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4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'raw(T)'!$B$1:$H$23816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<sst xmlns="http://schemas.openxmlformats.org/spreadsheetml/2006/main" count="49571" uniqueCount="24268">
  <si>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</si>
  <si>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</si>
  <si>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</si>
  <si>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</si>
  <si>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</si>
  <si>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Oktober 2019,05:00  -  Dienstag, 29. Oktober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</si>
  <si>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</si>
  <si>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</si>
  <si>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</si>
  <si>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</si>
  <si>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</si>
  <si>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</si>
  <si>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</si>
  <si>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</si>
  <si>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</si>
  <si>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</si>
  <si>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</si>
  <si>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</si>
  <si>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</si>
  <si>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</si>
  <si>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</si>
  <si>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</si>
  <si>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</si>
  <si>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</si>
  <si>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</si>
  <si>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</si>
  <si>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402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</si>
  <si>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</si>
  <si>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</si>
  <si>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</si>
  <si>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</si>
  <si>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</si>
  <si>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</si>
  <si>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</si>
  <si>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</si>
  <si>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</si>
  <si>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</si>
  <si>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</si>
  <si>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</si>
  <si>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</si>
  <si>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</si>
  <si>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</si>
  <si>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</si>
  <si>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</si>
  <si>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</si>
  <si>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</si>
  <si>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</si>
  <si>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</si>
  <si>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</si>
  <si>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</si>
  <si>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</si>
  <si>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</si>
  <si>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</si>
  <si>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</si>
  <si>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</si>
  <si>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</si>
  <si>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</si>
  <si>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</si>
  <si>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</si>
  <si>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</si>
  <si>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</si>
  <si>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</si>
  <si>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</si>
  <si>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</si>
  <si>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</si>
  <si>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</si>
  <si>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</si>
  <si>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</si>
  <si>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</si>
  <si>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</si>
  <si>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</si>
  <si>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</si>
  <si>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</si>
  <si>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</si>
  <si>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</si>
  <si>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</si>
  <si>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</si>
  <si>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</si>
  <si>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</si>
  <si>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</si>
  <si>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</si>
  <si>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</si>
  <si>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</si>
  <si>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</si>
  <si>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</si>
  <si>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</si>
  <si>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</si>
  <si>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</si>
  <si>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</si>
  <si>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</si>
  <si>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</si>
  <si>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</si>
  <si>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</si>
  <si>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</si>
  <si>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</si>
  <si>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</si>
  <si>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</si>
  <si>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</si>
  <si>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</si>
  <si>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</si>
  <si>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</si>
  <si>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</si>
  <si>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</si>
  <si>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</si>
  <si>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</si>
  <si>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</si>
  <si>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</si>
  <si>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</si>
  <si>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</si>
  <si>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</si>
  <si>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</si>
  <si>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</si>
  <si>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</si>
  <si>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</si>
  <si>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</si>
  <si>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</si>
  <si>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</si>
  <si>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</si>
  <si>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</si>
  <si>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</si>
  <si>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</si>
  <si>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</si>
  <si>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</si>
  <si>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</si>
  <si>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</si>
  <si>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</si>
  <si>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</si>
  <si>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</si>
  <si>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</si>
  <si>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</si>
  <si>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</si>
  <si>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</si>
  <si>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</si>
  <si>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</si>
  <si>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</si>
  <si>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</si>
  <si>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</si>
  <si>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</si>
  <si>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</si>
  <si>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</si>
  <si>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</si>
  <si>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</si>
  <si>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</si>
  <si>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</si>
  <si>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</si>
  <si>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</si>
  <si>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</si>
  <si>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</si>
  <si>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</si>
  <si>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</si>
  <si>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</si>
  <si>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</si>
  <si>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</si>
  <si>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</si>
  <si>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</si>
  <si>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</si>
  <si>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</si>
  <si>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</si>
  <si>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</si>
  <si>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</si>
  <si>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</si>
  <si>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</si>
  <si>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</si>
  <si>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</si>
  <si>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</si>
  <si>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</si>
  <si>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</si>
  <si>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</si>
  <si>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</si>
  <si>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</si>
  <si>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</si>
  <si>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</si>
  <si>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</si>
  <si>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</si>
  <si>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</si>
  <si>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</si>
  <si>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</si>
  <si>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</si>
  <si>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</si>
  <si>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</si>
  <si>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</si>
  <si>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</si>
  <si>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</si>
  <si>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</si>
  <si>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</si>
  <si>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</si>
  <si>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</si>
  <si>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</si>
  <si>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</si>
  <si>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</si>
  <si>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</si>
  <si>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</si>
  <si>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</si>
  <si>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</si>
  <si>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</si>
  <si>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</si>
  <si>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</si>
  <si>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</si>
  <si>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</si>
  <si>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</si>
  <si>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</si>
  <si>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</si>
  <si>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</si>
  <si>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</si>
  <si>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</si>
  <si>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</si>
  <si>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</si>
  <si>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</si>
  <si>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</si>
  <si>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</si>
  <si>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</si>
  <si>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</si>
  <si>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</si>
  <si>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</si>
  <si>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</si>
  <si>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</si>
  <si>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</si>
  <si>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</si>
  <si>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</si>
  <si>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</si>
  <si>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</si>
  <si>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</si>
  <si>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</si>
  <si>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</si>
  <si>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</si>
  <si>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</si>
  <si>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</si>
  <si>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</si>
  <si>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</si>
  <si>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</si>
  <si>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</si>
  <si>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</si>
  <si>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</si>
  <si>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</si>
  <si>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</si>
  <si>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</si>
  <si>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</si>
  <si>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</si>
  <si>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</si>
  <si>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</si>
  <si>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</si>
  <si>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</si>
  <si>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</si>
  <si>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22.10.2019 05:00-06:00</t>
  </si>
  <si>
    <t>22.10.2019 06:00-07:00</t>
  </si>
  <si>
    <t>22.10.2019 07:00-08:00</t>
  </si>
  <si>
    <t>22.10.2019 08:00-09:00</t>
  </si>
  <si>
    <t>22.10.2019 09:00-10:00</t>
  </si>
  <si>
    <t>22.10.2019 10:00-11:00</t>
  </si>
  <si>
    <t>22.10.2019 11:00-12:00</t>
  </si>
  <si>
    <t>22.10.2019 12:00-13:00</t>
  </si>
  <si>
    <t>22.10.2019 13:00-14:00</t>
  </si>
  <si>
    <t>22.10.2019 14:00-15:00</t>
  </si>
  <si>
    <t>22.10.2019 15:00-16:00</t>
  </si>
  <si>
    <t>22.10.2019 16:00-17:00</t>
  </si>
  <si>
    <t>22.10.2019 17:00-18:00</t>
  </si>
  <si>
    <t>22.10.2019 18:00-19:00</t>
  </si>
  <si>
    <t>22.10.2019 19:00-20:00</t>
  </si>
  <si>
    <t>22.10.2019 20:00-21:00</t>
  </si>
  <si>
    <t>22.10.2019 21:00-22:00</t>
  </si>
  <si>
    <t>22.10.2019 22:00-23:00</t>
  </si>
  <si>
    <t>22.10.2019 23:00-00:00</t>
  </si>
  <si>
    <t>23.10.2019 00:00-01:00</t>
  </si>
  <si>
    <t>23.10.2019 01:00-02:00</t>
  </si>
  <si>
    <t>23.10.2019 02:00-03:00</t>
  </si>
  <si>
    <t>23.10.2019 03:00-04:00</t>
  </si>
  <si>
    <t>23.10.2019 04:00-05:00</t>
  </si>
  <si>
    <t>23.10.2019 05:00-06:00</t>
  </si>
  <si>
    <t>23.10.2019 06:00-07:00</t>
  </si>
  <si>
    <t>23.10.2019 07:00-08:00</t>
  </si>
  <si>
    <t>23.10.2019 08:00-09:00</t>
  </si>
  <si>
    <t>23.10.2019 09:00-10:00</t>
  </si>
  <si>
    <t>23.10.2019 10:00-11:00</t>
  </si>
  <si>
    <t>23.10.2019 11:00-12:00</t>
  </si>
  <si>
    <t>23.10.2019 12:00-13:00</t>
  </si>
  <si>
    <t>23.10.2019 13:00-14:00</t>
  </si>
  <si>
    <t>23.10.2019 14:00-15:00</t>
  </si>
  <si>
    <t>23.10.2019 15:00-16:00</t>
  </si>
  <si>
    <t>23.10.2019 16:00-17:00</t>
  </si>
  <si>
    <t>23.10.2019 17:00-18:00</t>
  </si>
  <si>
    <t>23.10.2019 18:00-19:00</t>
  </si>
  <si>
    <t>23.10.2019 19:00-20:00</t>
  </si>
  <si>
    <t>23.10.2019 20:00-21:00</t>
  </si>
  <si>
    <t>23.10.2019 21:00-22:00</t>
  </si>
  <si>
    <t>23.10.2019 22:00-23:00</t>
  </si>
  <si>
    <t>23.10.2019 23:00-00:00</t>
  </si>
  <si>
    <t>24.10.2019 00:00-01:00</t>
  </si>
  <si>
    <t>24.10.2019 01:00-02:00</t>
  </si>
  <si>
    <t>24.10.2019 02:00-03:00</t>
  </si>
  <si>
    <t>24.10.2019 03:00-04:00</t>
  </si>
  <si>
    <t>24.10.2019 04:00-05:00</t>
  </si>
  <si>
    <t>24.10.2019 05:00-06:00</t>
  </si>
  <si>
    <t>24.10.2019 06:00-07:00</t>
  </si>
  <si>
    <t>24.10.2019 07:00-08:00</t>
  </si>
  <si>
    <t>24.10.2019 08:00-09:00</t>
  </si>
  <si>
    <t>24.10.2019 09:00-10:00</t>
  </si>
  <si>
    <t>24.10.2019 10:00-11:00</t>
  </si>
  <si>
    <t>24.10.2019 11:00-12:00</t>
  </si>
  <si>
    <t>24.10.2019 12:00-13:00</t>
  </si>
  <si>
    <t>24.10.2019 13:00-14:00</t>
  </si>
  <si>
    <t>24.10.2019 14:00-15:00</t>
  </si>
  <si>
    <t>24.10.2019 15:00-16:00</t>
  </si>
  <si>
    <t>24.10.2019 16:00-17:00</t>
  </si>
  <si>
    <t>24.10.2019 17:00-18:00</t>
  </si>
  <si>
    <t>24.10.2019 18:00-19:00</t>
  </si>
  <si>
    <t>24.10.2019 19:00-20:00</t>
  </si>
  <si>
    <t>24.10.2019 20:00-21:00</t>
  </si>
  <si>
    <t>24.10.2019 21:00-22:00</t>
  </si>
  <si>
    <t>24.10.2019 22:00-23:00</t>
  </si>
  <si>
    <t>24.10.2019 23:00-00:00</t>
  </si>
  <si>
    <t>25.10.2019 00:00-01:00</t>
  </si>
  <si>
    <t>25.10.2019 01:00-02:00</t>
  </si>
  <si>
    <t>25.10.2019 02:00-03:00</t>
  </si>
  <si>
    <t>25.10.2019 03:00-04:00</t>
  </si>
  <si>
    <t>25.10.2019 04:00-05:00</t>
  </si>
  <si>
    <t>25.10.2019 05:00-06:00</t>
  </si>
  <si>
    <t>25.10.2019 06:00-07:00</t>
  </si>
  <si>
    <t>25.10.2019 07:00-08:00</t>
  </si>
  <si>
    <t>25.10.2019 08:00-09:00</t>
  </si>
  <si>
    <t>25.10.2019 09:00-10:00</t>
  </si>
  <si>
    <t>25.10.2019 10:00-11:00</t>
  </si>
  <si>
    <t>25.10.2019 11:00-12:00</t>
  </si>
  <si>
    <t>25.10.2019 12:00-13:00</t>
  </si>
  <si>
    <t>25.10.2019 13:00-14:00</t>
  </si>
  <si>
    <t>25.10.2019 14:00-15:00</t>
  </si>
  <si>
    <t>25.10.2019 15:00-16:00</t>
  </si>
  <si>
    <t>25.10.2019 16:00-17:00</t>
  </si>
  <si>
    <t>25.10.2019 17:00-18:00</t>
  </si>
  <si>
    <t>25.10.2019 18:00-19:00</t>
  </si>
  <si>
    <t>25.10.2019 19:00-20:00</t>
  </si>
  <si>
    <t>25.10.2019 20:00-21:00</t>
  </si>
  <si>
    <t>25.10.2019 21:00-22:00</t>
  </si>
  <si>
    <t>25.10.2019 22:00-23:00</t>
  </si>
  <si>
    <t>25.10.2019 23:00-00:00</t>
  </si>
  <si>
    <t>26.10.2019 00:00-01:00</t>
  </si>
  <si>
    <t>26.10.2019 01:00-02:00</t>
  </si>
  <si>
    <t>26.10.2019 02:00-03:00</t>
  </si>
  <si>
    <t>26.10.2019 03:00-04:00</t>
  </si>
  <si>
    <t>26.10.2019 04:00-05:00</t>
  </si>
  <si>
    <t>26.10.2019 05:00-06:00</t>
  </si>
  <si>
    <t>26.10.2019 06:00-07:00</t>
  </si>
  <si>
    <t>26.10.2019 07:00-08:00</t>
  </si>
  <si>
    <t>26.10.2019 08:00-09:00</t>
  </si>
  <si>
    <t>26.10.2019 09:00-10:00</t>
  </si>
  <si>
    <t>26.10.2019 10:00-11:00</t>
  </si>
  <si>
    <t>26.10.2019 11:00-12:00</t>
  </si>
  <si>
    <t>26.10.2019 12:00-13:00</t>
  </si>
  <si>
    <t>26.10.2019 13:00-14:00</t>
  </si>
  <si>
    <t>26.10.2019 14:00-15:00</t>
  </si>
  <si>
    <t>26.10.2019 15:00-16:00</t>
  </si>
  <si>
    <t>26.10.2019 16:00-17:00</t>
  </si>
  <si>
    <t>26.10.2019 17:00-18:00</t>
  </si>
  <si>
    <t>26.10.2019 18:00-19:00</t>
  </si>
  <si>
    <t>26.10.2019 19:00-20:00</t>
  </si>
  <si>
    <t>26.10.2019 20:00-21:00</t>
  </si>
  <si>
    <t>26.10.2019 21:00-22:00</t>
  </si>
  <si>
    <t>26.10.2019 22:00-23:00</t>
  </si>
  <si>
    <t>26.10.2019 23:00-00:00</t>
  </si>
  <si>
    <t>27.10.2019 00:00-01:00</t>
  </si>
  <si>
    <t>27.10.2019 01:00-02:00</t>
  </si>
  <si>
    <t>27.10.2019 02:00-03:00</t>
  </si>
  <si>
    <t>27.10.2019 03:00-04:00</t>
  </si>
  <si>
    <t>27.10.2019 04:00-05:00</t>
  </si>
  <si>
    <t>27.10.2019 05:00-06:00</t>
  </si>
  <si>
    <t>27.10.2019 06:00-07:00</t>
  </si>
  <si>
    <t>27.10.2019 07:00-08:00</t>
  </si>
  <si>
    <t>27.10.2019 08:00-09:00</t>
  </si>
  <si>
    <t>27.10.2019 09:00-10:00</t>
  </si>
  <si>
    <t>27.10.2019 10:00-11:00</t>
  </si>
  <si>
    <t>27.10.2019 11:00-12:00</t>
  </si>
  <si>
    <t>27.10.2019 12:00-13:00</t>
  </si>
  <si>
    <t>27.10.2019 13:00-14:00</t>
  </si>
  <si>
    <t>27.10.2019 14:00-15:00</t>
  </si>
  <si>
    <t>27.10.2019 15:00-16:00</t>
  </si>
  <si>
    <t>27.10.2019 16:00-17:00</t>
  </si>
  <si>
    <t>27.10.2019 17:00-18:00</t>
  </si>
  <si>
    <t>27.10.2019 18:00-19:00</t>
  </si>
  <si>
    <t>27.10.2019 19:00-20:00</t>
  </si>
  <si>
    <t>27.10.2019 20:00-21:00</t>
  </si>
  <si>
    <t>27.10.2019 21:00-22:00</t>
  </si>
  <si>
    <t>27.10.2019 22:00-23:00</t>
  </si>
  <si>
    <t>27.10.2019 23:00-00:00</t>
  </si>
  <si>
    <t>28.10.2019 00:00-01:00</t>
  </si>
  <si>
    <t>28.10.2019 01:00-02:00</t>
  </si>
  <si>
    <t>28.10.2019 02:00-03:00</t>
  </si>
  <si>
    <t>28.10.2019 03:00-04:00</t>
  </si>
  <si>
    <t>28.10.2019 04:00-05:00</t>
  </si>
  <si>
    <t>28.10.2019 05:00-06:00</t>
  </si>
  <si>
    <t>28.10.2019 06:00-07:00</t>
  </si>
  <si>
    <t>28.10.2019 07:00-08:00</t>
  </si>
  <si>
    <t>28.10.2019 08:00-09:00</t>
  </si>
  <si>
    <t>28.10.2019 09:00-10:00</t>
  </si>
  <si>
    <t>28.10.2019 10:00-11:00</t>
  </si>
  <si>
    <t>28.10.2019 11:00-12:00</t>
  </si>
  <si>
    <t>28.10.2019 12:00-13:00</t>
  </si>
  <si>
    <t>28.10.2019 13:00-14:00</t>
  </si>
  <si>
    <t>28.10.2019 14:00-15:00</t>
  </si>
  <si>
    <t>28.10.2019 15:00-16:00</t>
  </si>
  <si>
    <t>28.10.2019 16:00-17:00</t>
  </si>
  <si>
    <t>28.10.2019 17:00-18:00</t>
  </si>
  <si>
    <t>28.10.2019 18:00-19:00</t>
  </si>
  <si>
    <t>28.10.2019 19:00-20:00</t>
  </si>
  <si>
    <t>28.10.2019 20:00-21:00</t>
  </si>
  <si>
    <t>28.10.2019 21:00-22:00</t>
  </si>
  <si>
    <t>28.10.2019 22:00-23:00</t>
  </si>
  <si>
    <t>28.10.2019 23:00-00:00</t>
  </si>
  <si>
    <t>29.10.2019 00:00-01:00</t>
  </si>
  <si>
    <t>29.10.2019 01:00-02:00</t>
  </si>
  <si>
    <t>29.10.2019 02:00-03:00</t>
  </si>
  <si>
    <t>29.10.2019 03:00-04:00</t>
  </si>
  <si>
    <t>29.10.2019 04:00-05:00</t>
  </si>
  <si>
    <t>29.10.2019 05:00-06:00</t>
  </si>
  <si>
    <t>29.10.2019 06:00-07:00</t>
  </si>
  <si>
    <t>29.10.2019 07:00-08:00</t>
  </si>
  <si>
    <t>29.10.2019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</si>
  <si>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</si>
  <si>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</si>
  <si>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</si>
  <si>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</si>
  <si>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</si>
  <si>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</si>
  <si>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</si>
  <si>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</si>
  <si>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</si>
  <si>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</si>
  <si>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</si>
  <si>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</si>
  <si>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</si>
  <si>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22.10.2019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</si>
  <si>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</si>
  <si>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</si>
  <si>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</si>
  <si>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</si>
  <si>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</si>
  <si>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</si>
  <si>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</si>
  <si>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</si>
  <si>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</si>
  <si>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</si>
  <si>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</si>
  <si>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</si>
  <si>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</si>
  <si>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</si>
  <si>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</si>
  <si>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</si>
  <si>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</si>
  <si>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23.10.2019</t>
  </si>
  <si>
    <t>24.10.2019</t>
  </si>
  <si>
    <t>25.10.2019</t>
  </si>
  <si>
    <t>26.10.2019</t>
  </si>
  <si>
    <t>27.10.2019</t>
  </si>
  <si>
    <t>28.10.2019</t>
  </si>
  <si>
    <t>29.10.2019</t>
  </si>
  <si>
    <t>22.10.2019 05:44:10</t>
  </si>
  <si>
    <t>22.10.2019 05:44:13</t>
  </si>
  <si>
    <t>22.10.2019 05:44:14</t>
  </si>
  <si>
    <t>22.10.2019 05:44:16</t>
  </si>
  <si>
    <t>22.10.2019 05:44:20</t>
  </si>
  <si>
    <t>Abfahrend</t>
  </si>
  <si>
    <t>22.10.2019 05:44:22</t>
  </si>
  <si>
    <t>22.10.2019 05:44:25</t>
  </si>
  <si>
    <t>22.10.2019 05:44:26</t>
  </si>
  <si>
    <t>22.10.2019 05:44:28</t>
  </si>
  <si>
    <t>22.10.2019 05:44:29</t>
  </si>
  <si>
    <t>22.10.2019 05:45:49</t>
  </si>
  <si>
    <t>22.10.2019 05:45:50</t>
  </si>
  <si>
    <t>22.10.2019 05:45:52</t>
  </si>
  <si>
    <t>22.10.2019 05:46:08</t>
  </si>
  <si>
    <t>22.10.2019 05:46:10</t>
  </si>
  <si>
    <t>22.10.2019 05:46:11</t>
  </si>
  <si>
    <t>22.10.2019 05:46:13</t>
  </si>
  <si>
    <t>22.10.2019 05:47:46</t>
  </si>
  <si>
    <t>22.10.2019 05:47:47</t>
  </si>
  <si>
    <t>22.10.2019 05:47:49</t>
  </si>
  <si>
    <t>22.10.2019 05:47:50</t>
  </si>
  <si>
    <t>22.10.2019 05:48:22</t>
  </si>
  <si>
    <t>22.10.2019 05:48:23</t>
  </si>
  <si>
    <t>22.10.2019 05:48:25</t>
  </si>
  <si>
    <t>22.10.2019 05:48:26</t>
  </si>
  <si>
    <t>22.10.2019 05:48:47</t>
  </si>
  <si>
    <t>22.10.2019 05:48:49</t>
  </si>
  <si>
    <t>22.10.2019 05:48:50</t>
  </si>
  <si>
    <t>22.10.2019 05:51:49</t>
  </si>
  <si>
    <t>22.10.2019 05:51:50</t>
  </si>
  <si>
    <t>22.10.2019 05:54:47</t>
  </si>
  <si>
    <t>22.10.2019 05:54:49</t>
  </si>
  <si>
    <t>22.10.2019 05:54:50</t>
  </si>
  <si>
    <t>22.10.2019 05:56:49</t>
  </si>
  <si>
    <t>22.10.2019 05:56:50</t>
  </si>
  <si>
    <t>22.10.2019 05:56:52</t>
  </si>
  <si>
    <t>22.10.2019 05:56:53</t>
  </si>
  <si>
    <t>22.10.2019 05:57:23</t>
  </si>
  <si>
    <t>22.10.2019 05:57:26</t>
  </si>
  <si>
    <t>22.10.2019 06:05:58</t>
  </si>
  <si>
    <t>22.10.2019 06:05:59</t>
  </si>
  <si>
    <t>22.10.2019 06:06:01</t>
  </si>
  <si>
    <t>22.10.2019 06:06:02</t>
  </si>
  <si>
    <t>22.10.2019 06:09:05</t>
  </si>
  <si>
    <t>22.10.2019 06:09:07</t>
  </si>
  <si>
    <t>22.10.2019 06:09:08</t>
  </si>
  <si>
    <t>22.10.2019 06:09:10</t>
  </si>
  <si>
    <t>22.10.2019 06:09:28</t>
  </si>
  <si>
    <t>22.10.2019 06:09:29</t>
  </si>
  <si>
    <t>22.10.2019 06:11:23</t>
  </si>
  <si>
    <t>22.10.2019 06:11:25</t>
  </si>
  <si>
    <t>22.10.2019 06:11:26</t>
  </si>
  <si>
    <t>22.10.2019 06:11:28</t>
  </si>
  <si>
    <t>22.10.2019 06:13:07</t>
  </si>
  <si>
    <t>22.10.2019 06:13:08</t>
  </si>
  <si>
    <t>22.10.2019 06:13:10</t>
  </si>
  <si>
    <t>22.10.2019 06:13:13</t>
  </si>
  <si>
    <t>22.10.2019 06:13:14</t>
  </si>
  <si>
    <t>22.10.2019 06:13:25</t>
  </si>
  <si>
    <t>22.10.2019 06:13:26</t>
  </si>
  <si>
    <t>22.10.2019 06:13:28</t>
  </si>
  <si>
    <t>22.10.2019 06:13:29</t>
  </si>
  <si>
    <t>22.10.2019 06:15:04</t>
  </si>
  <si>
    <t>22.10.2019 06:15:05</t>
  </si>
  <si>
    <t>22.10.2019 06:15:07</t>
  </si>
  <si>
    <t>22.10.2019 06:15:08</t>
  </si>
  <si>
    <t>22.10.2019 06:16:41</t>
  </si>
  <si>
    <t>22.10.2019 06:16:43</t>
  </si>
  <si>
    <t>22.10.2019 06:16:44</t>
  </si>
  <si>
    <t>22.10.2019 06:16:50</t>
  </si>
  <si>
    <t>22.10.2019 06:16:52</t>
  </si>
  <si>
    <t>22.10.2019 06:16:53</t>
  </si>
  <si>
    <t>22.10.2019 06:16:55</t>
  </si>
  <si>
    <t>22.10.2019 06:16:56</t>
  </si>
  <si>
    <t>22.10.2019 06:17:07</t>
  </si>
  <si>
    <t>22.10.2019 06:17:10</t>
  </si>
  <si>
    <t>22.10.2019 06:17:55</t>
  </si>
  <si>
    <t>22.10.2019 06:17:56</t>
  </si>
  <si>
    <t>22.10.2019 06:19:37</t>
  </si>
  <si>
    <t>22.10.2019 06:19:38</t>
  </si>
  <si>
    <t>22.10.2019 06:19:40</t>
  </si>
  <si>
    <t>22.10.2019 06:19:41</t>
  </si>
  <si>
    <t>22.10.2019 06:19:42</t>
  </si>
  <si>
    <t>22.10.2019 06:20:19</t>
  </si>
  <si>
    <t>22.10.2019 06:20:20</t>
  </si>
  <si>
    <t>22.10.2019 06:20:21</t>
  </si>
  <si>
    <t>22.10.2019 06:22:47</t>
  </si>
  <si>
    <t>22.10.2019 06:22:50</t>
  </si>
  <si>
    <t>22.10.2019 06:23:32</t>
  </si>
  <si>
    <t>22.10.2019 06:23:33</t>
  </si>
  <si>
    <t>22.10.2019 06:23:35</t>
  </si>
  <si>
    <t>22.10.2019 06:24:20</t>
  </si>
  <si>
    <t>22.10.2019 06:24:21</t>
  </si>
  <si>
    <t>22.10.2019 06:24:23</t>
  </si>
  <si>
    <t>22.10.2019 06:24:24</t>
  </si>
  <si>
    <t>22.10.2019 06:24:36</t>
  </si>
  <si>
    <t>22.10.2019 06:24:38</t>
  </si>
  <si>
    <t>22.10.2019 06:24:39</t>
  </si>
  <si>
    <t>22.10.2019 06:24:41</t>
  </si>
  <si>
    <t>22.10.2019 06:26:03</t>
  </si>
  <si>
    <t>22.10.2019 06:26:05</t>
  </si>
  <si>
    <t>22.10.2019 06:26:12</t>
  </si>
  <si>
    <t>22.10.2019 06:26:15</t>
  </si>
  <si>
    <t>22.10.2019 06:26:22</t>
  </si>
  <si>
    <t>22.10.2019 06:26:24</t>
  </si>
  <si>
    <t>22.10.2019 06:26:25</t>
  </si>
  <si>
    <t>22.10.2019 06:26:27</t>
  </si>
  <si>
    <t>22.10.2019 06:27:15</t>
  </si>
  <si>
    <t>22.10.2019 06:27:16</t>
  </si>
  <si>
    <t>22.10.2019 06:27:18</t>
  </si>
  <si>
    <t>22.10.2019 06:27:19</t>
  </si>
  <si>
    <t>22.10.2019 06:30:36</t>
  </si>
  <si>
    <t>22.10.2019 06:30:37</t>
  </si>
  <si>
    <t>22.10.2019 06:30:39</t>
  </si>
  <si>
    <t>22.10.2019 06:30:40</t>
  </si>
  <si>
    <t>22.10.2019 06:30:54</t>
  </si>
  <si>
    <t>22.10.2019 06:30:56</t>
  </si>
  <si>
    <t>22.10.2019 06:30:57</t>
  </si>
  <si>
    <t>22.10.2019 06:33:30</t>
  </si>
  <si>
    <t>22.10.2019 06:33:32</t>
  </si>
  <si>
    <t>22.10.2019 06:33:33</t>
  </si>
  <si>
    <t>22.10.2019 06:33:35</t>
  </si>
  <si>
    <t>22.10.2019 06:33:37</t>
  </si>
  <si>
    <t>22.10.2019 06:33:41</t>
  </si>
  <si>
    <t>22.10.2019 06:33:42</t>
  </si>
  <si>
    <t>22.10.2019 06:33:43</t>
  </si>
  <si>
    <t>22.10.2019 06:33:45</t>
  </si>
  <si>
    <t>22.10.2019 06:33:47</t>
  </si>
  <si>
    <t>22.10.2019 06:33:48</t>
  </si>
  <si>
    <t>22.10.2019 06:33:50</t>
  </si>
  <si>
    <t>22.10.2019 06:34:47</t>
  </si>
  <si>
    <t>22.10.2019 06:34:48</t>
  </si>
  <si>
    <t>22.10.2019 06:34:50</t>
  </si>
  <si>
    <t>22.10.2019 06:35:45</t>
  </si>
  <si>
    <t>22.10.2019 06:36:30</t>
  </si>
  <si>
    <t>22.10.2019 06:36:31</t>
  </si>
  <si>
    <t>22.10.2019 06:36:33</t>
  </si>
  <si>
    <t>22.10.2019 06:36:34</t>
  </si>
  <si>
    <t>22.10.2019 06:40:15</t>
  </si>
  <si>
    <t>22.10.2019 06:40:16</t>
  </si>
  <si>
    <t>22.10.2019 06:40:18</t>
  </si>
  <si>
    <t>22.10.2019 06:41:01</t>
  </si>
  <si>
    <t>22.10.2019 06:41:03</t>
  </si>
  <si>
    <t>22.10.2019 06:41:04</t>
  </si>
  <si>
    <t>22.10.2019 06:41:06</t>
  </si>
  <si>
    <t>22.10.2019 06:41:15</t>
  </si>
  <si>
    <t>22.10.2019 06:41:16</t>
  </si>
  <si>
    <t>22.10.2019 06:41:18</t>
  </si>
  <si>
    <t>22.10.2019 06:41:19</t>
  </si>
  <si>
    <t>22.10.2019 06:43:39</t>
  </si>
  <si>
    <t>22.10.2019 06:43:47</t>
  </si>
  <si>
    <t>22.10.2019 06:44:03</t>
  </si>
  <si>
    <t>22.10.2019 06:44:06</t>
  </si>
  <si>
    <t>22.10.2019 06:45:52</t>
  </si>
  <si>
    <t>22.10.2019 06:45:54</t>
  </si>
  <si>
    <t>22.10.2019 06:45:55</t>
  </si>
  <si>
    <t>22.10.2019 06:46:10</t>
  </si>
  <si>
    <t>22.10.2019 06:46:12</t>
  </si>
  <si>
    <t>22.10.2019 06:46:13</t>
  </si>
  <si>
    <t>22.10.2019 06:46:28</t>
  </si>
  <si>
    <t>22.10.2019 06:46:30</t>
  </si>
  <si>
    <t>22.10.2019 06:46:31</t>
  </si>
  <si>
    <t>22.10.2019 06:47:16</t>
  </si>
  <si>
    <t>22.10.2019 06:47:18</t>
  </si>
  <si>
    <t>22.10.2019 06:47:19</t>
  </si>
  <si>
    <t>22.10.2019 06:47:21</t>
  </si>
  <si>
    <t>22.10.2019 06:47:54</t>
  </si>
  <si>
    <t>22.10.2019 06:47:56</t>
  </si>
  <si>
    <t>22.10.2019 06:48:45</t>
  </si>
  <si>
    <t>22.10.2019 06:48:47</t>
  </si>
  <si>
    <t>22.10.2019 06:48:48</t>
  </si>
  <si>
    <t>22.10.2019 06:48:49</t>
  </si>
  <si>
    <t>22.10.2019 06:49:27</t>
  </si>
  <si>
    <t>22.10.2019 06:49:28</t>
  </si>
  <si>
    <t>22.10.2019 06:50:30</t>
  </si>
  <si>
    <t>22.10.2019 06:50:31</t>
  </si>
  <si>
    <t>22.10.2019 06:50:33</t>
  </si>
  <si>
    <t>22.10.2019 06:50:34</t>
  </si>
  <si>
    <t>22.10.2019 06:51:37</t>
  </si>
  <si>
    <t>22.10.2019 06:51:39</t>
  </si>
  <si>
    <t>22.10.2019 06:51:40</t>
  </si>
  <si>
    <t>22.10.2019 06:51:42</t>
  </si>
  <si>
    <t>22.10.2019 06:51:43</t>
  </si>
  <si>
    <t>22.10.2019 06:51:48</t>
  </si>
  <si>
    <t>22.10.2019 06:51:49</t>
  </si>
  <si>
    <t>22.10.2019 06:51:51</t>
  </si>
  <si>
    <t>22.10.2019 06:51:52</t>
  </si>
  <si>
    <t>22.10.2019 06:51:54</t>
  </si>
  <si>
    <t>22.10.2019 06:51:55</t>
  </si>
  <si>
    <t>22.10.2019 06:53:06</t>
  </si>
  <si>
    <t>22.10.2019 06:53:07</t>
  </si>
  <si>
    <t>22.10.2019 06:53:09</t>
  </si>
  <si>
    <t>22.10.2019 06:53:12</t>
  </si>
  <si>
    <t>22.10.2019 06:53:13</t>
  </si>
  <si>
    <t>22.10.2019 06:53:15</t>
  </si>
  <si>
    <t>22.10.2019 06:53:16</t>
  </si>
  <si>
    <t>22.10.2019 06:53:18</t>
  </si>
  <si>
    <t>22.10.2019 06:53:21</t>
  </si>
  <si>
    <t>22.10.2019 06:53:22</t>
  </si>
  <si>
    <t>22.10.2019 06:53:24</t>
  </si>
  <si>
    <t>22.10.2019 06:53:39</t>
  </si>
  <si>
    <t>22.10.2019 06:53:40</t>
  </si>
  <si>
    <t>22.10.2019 06:53:41</t>
  </si>
  <si>
    <t>22.10.2019 06:53:43</t>
  </si>
  <si>
    <t>22.10.2019 06:53:46</t>
  </si>
  <si>
    <t>22.10.2019 06:53:47</t>
  </si>
  <si>
    <t>22.10.2019 06:54:01</t>
  </si>
  <si>
    <t>22.10.2019 06:54:05</t>
  </si>
  <si>
    <t>22.10.2019 06:54:07</t>
  </si>
  <si>
    <t>22.10.2019 06:54:55</t>
  </si>
  <si>
    <t>22.10.2019 06:54:56</t>
  </si>
  <si>
    <t>22.10.2019 06:54:58</t>
  </si>
  <si>
    <t>22.10.2019 06:54:59</t>
  </si>
  <si>
    <t>22.10.2019 06:55:19</t>
  </si>
  <si>
    <t>22.10.2019 06:55:20</t>
  </si>
  <si>
    <t>22.10.2019 06:55:22</t>
  </si>
  <si>
    <t>22.10.2019 06:55:55</t>
  </si>
  <si>
    <t>22.10.2019 06:56:07</t>
  </si>
  <si>
    <t>22.10.2019 06:56:08</t>
  </si>
  <si>
    <t>22.10.2019 06:56:10</t>
  </si>
  <si>
    <t>22.10.2019 06:56:11</t>
  </si>
  <si>
    <t>22.10.2019 06:56:59</t>
  </si>
  <si>
    <t>22.10.2019 06:57:01</t>
  </si>
  <si>
    <t>22.10.2019 06:57:02</t>
  </si>
  <si>
    <t>22.10.2019 06:57:04</t>
  </si>
  <si>
    <t>22.10.2019 06:57:26</t>
  </si>
  <si>
    <t>22.10.2019 06:57:29</t>
  </si>
  <si>
    <t>22.10.2019 06:57:31</t>
  </si>
  <si>
    <t>22.10.2019 06:57:43</t>
  </si>
  <si>
    <t>22.10.2019 06:57:44</t>
  </si>
  <si>
    <t>22.10.2019 06:57:46</t>
  </si>
  <si>
    <t>22.10.2019 06:57:47</t>
  </si>
  <si>
    <t>22.10.2019 06:57:49</t>
  </si>
  <si>
    <t>22.10.2019 06:58:37</t>
  </si>
  <si>
    <t>22.10.2019 06:58:38</t>
  </si>
  <si>
    <t>22.10.2019 06:58:40</t>
  </si>
  <si>
    <t>22.10.2019 06:58:41</t>
  </si>
  <si>
    <t>22.10.2019 06:58:46</t>
  </si>
  <si>
    <t>22.10.2019 06:58:47</t>
  </si>
  <si>
    <t>22.10.2019 06:58:49</t>
  </si>
  <si>
    <t>22.10.2019 06:58:50</t>
  </si>
  <si>
    <t>22.10.2019 06:58:52</t>
  </si>
  <si>
    <t>22.10.2019 06:58:53</t>
  </si>
  <si>
    <t>22.10.2019 06:58:55</t>
  </si>
  <si>
    <t>22.10.2019 06:59:22</t>
  </si>
  <si>
    <t>22.10.2019 07:00:10</t>
  </si>
  <si>
    <t>22.10.2019 07:00:11</t>
  </si>
  <si>
    <t>22.10.2019 07:00:55</t>
  </si>
  <si>
    <t>22.10.2019 07:00:56</t>
  </si>
  <si>
    <t>22.10.2019 07:00:58</t>
  </si>
  <si>
    <t>22.10.2019 07:02:22</t>
  </si>
  <si>
    <t>22.10.2019 07:02:23</t>
  </si>
  <si>
    <t>22.10.2019 07:02:26</t>
  </si>
  <si>
    <t>22.10.2019 07:03:46</t>
  </si>
  <si>
    <t>22.10.2019 07:03:47</t>
  </si>
  <si>
    <t>22.10.2019 07:03:49</t>
  </si>
  <si>
    <t>22.10.2019 07:04:19</t>
  </si>
  <si>
    <t>22.10.2019 07:04:20</t>
  </si>
  <si>
    <t>22.10.2019 07:04:22</t>
  </si>
  <si>
    <t>22.10.2019 07:04:23</t>
  </si>
  <si>
    <t>22.10.2019 07:04:31</t>
  </si>
  <si>
    <t>22.10.2019 07:04:32</t>
  </si>
  <si>
    <t>22.10.2019 07:05:05</t>
  </si>
  <si>
    <t>22.10.2019 07:05:11</t>
  </si>
  <si>
    <t>22.10.2019 07:05:32</t>
  </si>
  <si>
    <t>22.10.2019 07:05:35</t>
  </si>
  <si>
    <t>22.10.2019 07:05:38</t>
  </si>
  <si>
    <t>22.10.2019 07:05:40</t>
  </si>
  <si>
    <t>22.10.2019 07:05:41</t>
  </si>
  <si>
    <t>22.10.2019 07:05:43</t>
  </si>
  <si>
    <t>22.10.2019 07:07:49</t>
  </si>
  <si>
    <t>22.10.2019 07:07:50</t>
  </si>
  <si>
    <t>22.10.2019 07:07:52</t>
  </si>
  <si>
    <t>22.10.2019 07:07:53</t>
  </si>
  <si>
    <t>22.10.2019 07:08:14</t>
  </si>
  <si>
    <t>22.10.2019 07:08:16</t>
  </si>
  <si>
    <t>22.10.2019 07:08:19</t>
  </si>
  <si>
    <t>22.10.2019 07:08:32</t>
  </si>
  <si>
    <t>22.10.2019 07:08:35</t>
  </si>
  <si>
    <t>22.10.2019 07:08:37</t>
  </si>
  <si>
    <t>22.10.2019 07:08:38</t>
  </si>
  <si>
    <t>22.10.2019 07:09:07</t>
  </si>
  <si>
    <t>22.10.2019 07:09:10</t>
  </si>
  <si>
    <t>22.10.2019 07:09:11</t>
  </si>
  <si>
    <t>22.10.2019 07:09:28</t>
  </si>
  <si>
    <t>22.10.2019 07:09:29</t>
  </si>
  <si>
    <t>22.10.2019 07:09:31</t>
  </si>
  <si>
    <t>22.10.2019 07:09:32</t>
  </si>
  <si>
    <t>22.10.2019 07:09:35</t>
  </si>
  <si>
    <t>22.10.2019 07:10:21</t>
  </si>
  <si>
    <t>22.10.2019 07:10:23</t>
  </si>
  <si>
    <t>22.10.2019 07:10:24</t>
  </si>
  <si>
    <t>22.10.2019 07:10:26</t>
  </si>
  <si>
    <t>22.10.2019 07:10:59</t>
  </si>
  <si>
    <t>22.10.2019 07:11:00</t>
  </si>
  <si>
    <t>22.10.2019 07:11:02</t>
  </si>
  <si>
    <t>22.10.2019 07:11:03</t>
  </si>
  <si>
    <t>22.10.2019 07:11:05</t>
  </si>
  <si>
    <t>22.10.2019 07:11:07</t>
  </si>
  <si>
    <t>22.10.2019 07:13:38</t>
  </si>
  <si>
    <t>22.10.2019 07:13:40</t>
  </si>
  <si>
    <t>22.10.2019 07:13:41</t>
  </si>
  <si>
    <t>22.10.2019 07:13:43</t>
  </si>
  <si>
    <t>22.10.2019 07:14:39</t>
  </si>
  <si>
    <t>22.10.2019 07:14:41</t>
  </si>
  <si>
    <t>22.10.2019 07:14:42</t>
  </si>
  <si>
    <t>22.10.2019 07:15:20</t>
  </si>
  <si>
    <t>22.10.2019 07:15:21</t>
  </si>
  <si>
    <t>22.10.2019 07:15:23</t>
  </si>
  <si>
    <t>22.10.2019 07:15:25</t>
  </si>
  <si>
    <t>22.10.2019 07:16:08</t>
  </si>
  <si>
    <t>22.10.2019 07:16:09</t>
  </si>
  <si>
    <t>22.10.2019 07:16:11</t>
  </si>
  <si>
    <t>22.10.2019 07:16:12</t>
  </si>
  <si>
    <t>22.10.2019 07:16:41</t>
  </si>
  <si>
    <t>22.10.2019 07:17:23</t>
  </si>
  <si>
    <t>22.10.2019 07:17:26</t>
  </si>
  <si>
    <t>22.10.2019 07:17:29</t>
  </si>
  <si>
    <t>22.10.2019 07:17:33</t>
  </si>
  <si>
    <t>22.10.2019 07:17:35</t>
  </si>
  <si>
    <t>22.10.2019 07:17:53</t>
  </si>
  <si>
    <t>22.10.2019 07:17:54</t>
  </si>
  <si>
    <t>22.10.2019 07:17:56</t>
  </si>
  <si>
    <t>22.10.2019 07:17:57</t>
  </si>
  <si>
    <t>22.10.2019 07:19:17</t>
  </si>
  <si>
    <t>22.10.2019 07:19:18</t>
  </si>
  <si>
    <t>22.10.2019 07:19:20</t>
  </si>
  <si>
    <t>22.10.2019 07:19:23</t>
  </si>
  <si>
    <t>22.10.2019 07:19:27</t>
  </si>
  <si>
    <t>22.10.2019 07:19:30</t>
  </si>
  <si>
    <t>22.10.2019 07:19:32</t>
  </si>
  <si>
    <t>22.10.2019 07:20:09</t>
  </si>
  <si>
    <t>22.10.2019 07:20:11</t>
  </si>
  <si>
    <t>22.10.2019 07:20:12</t>
  </si>
  <si>
    <t>22.10.2019 07:20:24</t>
  </si>
  <si>
    <t>22.10.2019 07:20:26</t>
  </si>
  <si>
    <t>22.10.2019 07:20:27</t>
  </si>
  <si>
    <t>22.10.2019 07:21:29</t>
  </si>
  <si>
    <t>22.10.2019 07:21:30</t>
  </si>
  <si>
    <t>22.10.2019 07:21:32</t>
  </si>
  <si>
    <t>22.10.2019 07:22:12</t>
  </si>
  <si>
    <t>22.10.2019 07:22:14</t>
  </si>
  <si>
    <t>22.10.2019 07:22:15</t>
  </si>
  <si>
    <t>22.10.2019 07:22:17</t>
  </si>
  <si>
    <t>22.10.2019 07:24:00</t>
  </si>
  <si>
    <t>22.10.2019 07:24:02</t>
  </si>
  <si>
    <t>22.10.2019 07:24:03</t>
  </si>
  <si>
    <t>22.10.2019 07:25:27</t>
  </si>
  <si>
    <t>22.10.2019 07:25:29</t>
  </si>
  <si>
    <t>22.10.2019 07:25:30</t>
  </si>
  <si>
    <t>22.10.2019 07:26:27</t>
  </si>
  <si>
    <t>22.10.2019 07:26:29</t>
  </si>
  <si>
    <t>22.10.2019 07:26:30</t>
  </si>
  <si>
    <t>22.10.2019 07:27:42</t>
  </si>
  <si>
    <t>22.10.2019 07:27:44</t>
  </si>
  <si>
    <t>22.10.2019 07:27:45</t>
  </si>
  <si>
    <t>22.10.2019 07:27:47</t>
  </si>
  <si>
    <t>22.10.2019 07:27:48</t>
  </si>
  <si>
    <t>22.10.2019 07:28:15</t>
  </si>
  <si>
    <t>22.10.2019 07:28:17</t>
  </si>
  <si>
    <t>22.10.2019 07:28:24</t>
  </si>
  <si>
    <t>22.10.2019 07:28:47</t>
  </si>
  <si>
    <t>22.10.2019 07:28:48</t>
  </si>
  <si>
    <t>22.10.2019 07:28:50</t>
  </si>
  <si>
    <t>22.10.2019 07:30:38</t>
  </si>
  <si>
    <t>22.10.2019 07:30:54</t>
  </si>
  <si>
    <t>22.10.2019 07:30:56</t>
  </si>
  <si>
    <t>22.10.2019 07:30:57</t>
  </si>
  <si>
    <t>22.10.2019 07:30:59</t>
  </si>
  <si>
    <t>22.10.2019 07:31:00</t>
  </si>
  <si>
    <t>22.10.2019 07:33:36</t>
  </si>
  <si>
    <t>22.10.2019 07:33:38</t>
  </si>
  <si>
    <t>22.10.2019 07:33:39</t>
  </si>
  <si>
    <t>22.10.2019 07:34:20</t>
  </si>
  <si>
    <t>22.10.2019 07:36:20</t>
  </si>
  <si>
    <t>22.10.2019 07:36:21</t>
  </si>
  <si>
    <t>22.10.2019 07:36:23</t>
  </si>
  <si>
    <t>22.10.2019 07:36:54</t>
  </si>
  <si>
    <t>22.10.2019 07:36:57</t>
  </si>
  <si>
    <t>22.10.2019 07:37:11</t>
  </si>
  <si>
    <t>22.10.2019 07:37:12</t>
  </si>
  <si>
    <t>22.10.2019 07:37:14</t>
  </si>
  <si>
    <t>22.10.2019 07:38:14</t>
  </si>
  <si>
    <t>22.10.2019 07:38:15</t>
  </si>
  <si>
    <t>22.10.2019 07:38:18</t>
  </si>
  <si>
    <t>22.10.2019 07:38:20</t>
  </si>
  <si>
    <t>22.10.2019 07:38:21</t>
  </si>
  <si>
    <t>22.10.2019 07:38:44</t>
  </si>
  <si>
    <t>22.10.2019 07:38:45</t>
  </si>
  <si>
    <t>22.10.2019 07:38:48</t>
  </si>
  <si>
    <t>22.10.2019 07:38:50</t>
  </si>
  <si>
    <t>22.10.2019 07:38:56</t>
  </si>
  <si>
    <t>22.10.2019 07:38:57</t>
  </si>
  <si>
    <t>22.10.2019 07:38:59</t>
  </si>
  <si>
    <t>22.10.2019 07:39:03</t>
  </si>
  <si>
    <t>22.10.2019 07:39:36</t>
  </si>
  <si>
    <t>22.10.2019 07:39:38</t>
  </si>
  <si>
    <t>22.10.2019 07:39:39</t>
  </si>
  <si>
    <t>22.10.2019 07:39:42</t>
  </si>
  <si>
    <t>22.10.2019 07:39:43</t>
  </si>
  <si>
    <t>22.10.2019 07:39:45</t>
  </si>
  <si>
    <t>22.10.2019 07:39:46</t>
  </si>
  <si>
    <t>22.10.2019 07:40:07</t>
  </si>
  <si>
    <t>22.10.2019 07:40:09</t>
  </si>
  <si>
    <t>22.10.2019 07:40:10</t>
  </si>
  <si>
    <t>22.10.2019 07:40:33</t>
  </si>
  <si>
    <t>22.10.2019 07:40:35</t>
  </si>
  <si>
    <t>22.10.2019 07:40:36</t>
  </si>
  <si>
    <t>22.10.2019 07:40:38</t>
  </si>
  <si>
    <t>22.10.2019 07:40:39</t>
  </si>
  <si>
    <t>22.10.2019 07:41:09</t>
  </si>
  <si>
    <t>22.10.2019 07:41:10</t>
  </si>
  <si>
    <t>22.10.2019 07:41:12</t>
  </si>
  <si>
    <t>22.10.2019 07:41:15</t>
  </si>
  <si>
    <t>22.10.2019 07:41:39</t>
  </si>
  <si>
    <t>22.10.2019 07:41:42</t>
  </si>
  <si>
    <t>22.10.2019 07:41:43</t>
  </si>
  <si>
    <t>22.10.2019 07:43:03</t>
  </si>
  <si>
    <t>22.10.2019 07:43:06</t>
  </si>
  <si>
    <t>22.10.2019 07:43:07</t>
  </si>
  <si>
    <t>22.10.2019 07:43:09</t>
  </si>
  <si>
    <t>22.10.2019 07:44:12</t>
  </si>
  <si>
    <t>22.10.2019 07:44:13</t>
  </si>
  <si>
    <t>22.10.2019 07:44:15</t>
  </si>
  <si>
    <t>22.10.2019 07:44:16</t>
  </si>
  <si>
    <t>22.10.2019 07:44:18</t>
  </si>
  <si>
    <t>22.10.2019 07:46:02</t>
  </si>
  <si>
    <t>22.10.2019 07:46:03</t>
  </si>
  <si>
    <t>22.10.2019 07:46:06</t>
  </si>
  <si>
    <t>22.10.2019 07:46:08</t>
  </si>
  <si>
    <t>22.10.2019 07:46:20</t>
  </si>
  <si>
    <t>22.10.2019 07:46:21</t>
  </si>
  <si>
    <t>22.10.2019 07:46:22</t>
  </si>
  <si>
    <t>22.10.2019 07:46:24</t>
  </si>
  <si>
    <t>22.10.2019 07:47:43</t>
  </si>
  <si>
    <t>22.10.2019 07:47:45</t>
  </si>
  <si>
    <t>22.10.2019 07:49:16</t>
  </si>
  <si>
    <t>22.10.2019 07:49:18</t>
  </si>
  <si>
    <t>22.10.2019 07:49:19</t>
  </si>
  <si>
    <t>22.10.2019 07:49:36</t>
  </si>
  <si>
    <t>22.10.2019 07:49:37</t>
  </si>
  <si>
    <t>22.10.2019 07:49:39</t>
  </si>
  <si>
    <t>22.10.2019 07:49:41</t>
  </si>
  <si>
    <t>22.10.2019 07:49:42</t>
  </si>
  <si>
    <t>22.10.2019 07:49:44</t>
  </si>
  <si>
    <t>22.10.2019 07:49:45</t>
  </si>
  <si>
    <t>22.10.2019 07:49:48</t>
  </si>
  <si>
    <t>22.10.2019 07:49:50</t>
  </si>
  <si>
    <t>22.10.2019 07:49:53</t>
  </si>
  <si>
    <t>22.10.2019 07:49:54</t>
  </si>
  <si>
    <t>22.10.2019 07:50:22</t>
  </si>
  <si>
    <t>22.10.2019 07:50:24</t>
  </si>
  <si>
    <t>22.10.2019 07:50:25</t>
  </si>
  <si>
    <t>22.10.2019 07:50:27</t>
  </si>
  <si>
    <t>22.10.2019 07:50:28</t>
  </si>
  <si>
    <t>22.10.2019 07:50:30</t>
  </si>
  <si>
    <t>22.10.2019 07:50:52</t>
  </si>
  <si>
    <t>22.10.2019 07:50:54</t>
  </si>
  <si>
    <t>22.10.2019 07:50:55</t>
  </si>
  <si>
    <t>22.10.2019 07:50:58</t>
  </si>
  <si>
    <t>22.10.2019 07:51:12</t>
  </si>
  <si>
    <t>22.10.2019 07:51:13</t>
  </si>
  <si>
    <t>22.10.2019 07:51:15</t>
  </si>
  <si>
    <t>22.10.2019 07:51:16</t>
  </si>
  <si>
    <t>22.10.2019 07:51:18</t>
  </si>
  <si>
    <t>22.10.2019 07:51:49</t>
  </si>
  <si>
    <t>22.10.2019 07:51:51</t>
  </si>
  <si>
    <t>22.10.2019 07:51:52</t>
  </si>
  <si>
    <t>22.10.2019 07:51:54</t>
  </si>
  <si>
    <t>22.10.2019 07:51:55</t>
  </si>
  <si>
    <t>22.10.2019 07:52:45</t>
  </si>
  <si>
    <t>22.10.2019 07:52:46</t>
  </si>
  <si>
    <t>22.10.2019 07:52:48</t>
  </si>
  <si>
    <t>22.10.2019 07:52:49</t>
  </si>
  <si>
    <t>22.10.2019 07:52:51</t>
  </si>
  <si>
    <t>22.10.2019 07:53:10</t>
  </si>
  <si>
    <t>22.10.2019 07:53:12</t>
  </si>
  <si>
    <t>22.10.2019 07:53:58</t>
  </si>
  <si>
    <t>22.10.2019 07:54:01</t>
  </si>
  <si>
    <t>22.10.2019 07:54:03</t>
  </si>
  <si>
    <t>22.10.2019 07:54:04</t>
  </si>
  <si>
    <t>22.10.2019 07:54:06</t>
  </si>
  <si>
    <t>22.10.2019 07:54:07</t>
  </si>
  <si>
    <t>22.10.2019 07:54:09</t>
  </si>
  <si>
    <t>22.10.2019 07:54:36</t>
  </si>
  <si>
    <t>22.10.2019 07:54:37</t>
  </si>
  <si>
    <t>22.10.2019 07:54:57</t>
  </si>
  <si>
    <t>22.10.2019 07:54:58</t>
  </si>
  <si>
    <t>22.10.2019 07:55:00</t>
  </si>
  <si>
    <t>22.10.2019 07:56:06</t>
  </si>
  <si>
    <t>22.10.2019 07:56:07</t>
  </si>
  <si>
    <t>22.10.2019 07:56:09</t>
  </si>
  <si>
    <t>22.10.2019 07:56:10</t>
  </si>
  <si>
    <t>22.10.2019 07:56:13</t>
  </si>
  <si>
    <t>22.10.2019 07:56:15</t>
  </si>
  <si>
    <t>22.10.2019 07:56:55</t>
  </si>
  <si>
    <t>22.10.2019 07:57:00</t>
  </si>
  <si>
    <t>22.10.2019 07:57:21</t>
  </si>
  <si>
    <t>22.10.2019 07:57:22</t>
  </si>
  <si>
    <t>22.10.2019 07:57:24</t>
  </si>
  <si>
    <t>22.10.2019 07:57:27</t>
  </si>
  <si>
    <t>22.10.2019 07:57:39</t>
  </si>
  <si>
    <t>22.10.2019 07:57:42</t>
  </si>
  <si>
    <t>22.10.2019 07:57:43</t>
  </si>
  <si>
    <t>22.10.2019 07:57:45</t>
  </si>
  <si>
    <t>22.10.2019 07:58:19</t>
  </si>
  <si>
    <t>22.10.2019 07:58:25</t>
  </si>
  <si>
    <t>22.10.2019 07:58:36</t>
  </si>
  <si>
    <t>22.10.2019 07:58:45</t>
  </si>
  <si>
    <t>22.10.2019 07:58:46</t>
  </si>
  <si>
    <t>22.10.2019 07:58:48</t>
  </si>
  <si>
    <t>22.10.2019 07:58:49</t>
  </si>
  <si>
    <t>22.10.2019 07:58:51</t>
  </si>
  <si>
    <t>22.10.2019 07:58:52</t>
  </si>
  <si>
    <t>22.10.2019 07:59:04</t>
  </si>
  <si>
    <t>22.10.2019 07:59:06</t>
  </si>
  <si>
    <t>22.10.2019 07:59:07</t>
  </si>
  <si>
    <t>22.10.2019 07:59:09</t>
  </si>
  <si>
    <t>22.10.2019 07:59:22</t>
  </si>
  <si>
    <t>22.10.2019 07:59:25</t>
  </si>
  <si>
    <t>22.10.2019 07:59:27</t>
  </si>
  <si>
    <t>22.10.2019 07:59:58</t>
  </si>
  <si>
    <t>22.10.2019 08:00:01</t>
  </si>
  <si>
    <t>22.10.2019 08:00:03</t>
  </si>
  <si>
    <t>22.10.2019 08:00:07</t>
  </si>
  <si>
    <t>22.10.2019 08:00:12</t>
  </si>
  <si>
    <t>22.10.2019 08:00:55</t>
  </si>
  <si>
    <t>22.10.2019 08:00:57</t>
  </si>
  <si>
    <t>22.10.2019 08:01:00</t>
  </si>
  <si>
    <t>22.10.2019 08:02:00</t>
  </si>
  <si>
    <t>22.10.2019 08:02:09</t>
  </si>
  <si>
    <t>22.10.2019 08:02:37</t>
  </si>
  <si>
    <t>22.10.2019 08:02:39</t>
  </si>
  <si>
    <t>22.10.2019 08:02:40</t>
  </si>
  <si>
    <t>22.10.2019 08:02:42</t>
  </si>
  <si>
    <t>22.10.2019 08:03:09</t>
  </si>
  <si>
    <t>22.10.2019 08:03:10</t>
  </si>
  <si>
    <t>22.10.2019 08:03:12</t>
  </si>
  <si>
    <t>22.10.2019 08:03:43</t>
  </si>
  <si>
    <t>22.10.2019 08:03:45</t>
  </si>
  <si>
    <t>22.10.2019 08:03:46</t>
  </si>
  <si>
    <t>22.10.2019 08:03:48</t>
  </si>
  <si>
    <t>22.10.2019 08:03:49</t>
  </si>
  <si>
    <t>22.10.2019 08:04:15</t>
  </si>
  <si>
    <t>22.10.2019 08:04:16</t>
  </si>
  <si>
    <t>22.10.2019 08:04:18</t>
  </si>
  <si>
    <t>22.10.2019 08:04:19</t>
  </si>
  <si>
    <t>22.10.2019 08:06:22</t>
  </si>
  <si>
    <t>22.10.2019 08:06:24</t>
  </si>
  <si>
    <t>22.10.2019 08:06:25</t>
  </si>
  <si>
    <t>22.10.2019 08:07:09</t>
  </si>
  <si>
    <t>22.10.2019 08:07:10</t>
  </si>
  <si>
    <t>22.10.2019 08:07:12</t>
  </si>
  <si>
    <t>22.10.2019 08:07:13</t>
  </si>
  <si>
    <t>22.10.2019 08:09:21</t>
  </si>
  <si>
    <t>22.10.2019 08:09:22</t>
  </si>
  <si>
    <t>22.10.2019 08:09:24</t>
  </si>
  <si>
    <t>22.10.2019 08:09:25</t>
  </si>
  <si>
    <t>22.10.2019 08:09:27</t>
  </si>
  <si>
    <t>22.10.2019 08:09:28</t>
  </si>
  <si>
    <t>22.10.2019 08:10:04</t>
  </si>
  <si>
    <t>22.10.2019 08:10:06</t>
  </si>
  <si>
    <t>22.10.2019 08:10:07</t>
  </si>
  <si>
    <t>22.10.2019 08:10:09</t>
  </si>
  <si>
    <t>22.10.2019 08:10:10</t>
  </si>
  <si>
    <t>22.10.2019 08:10:12</t>
  </si>
  <si>
    <t>22.10.2019 08:10:15</t>
  </si>
  <si>
    <t>22.10.2019 08:10:34</t>
  </si>
  <si>
    <t>22.10.2019 08:10:37</t>
  </si>
  <si>
    <t>22.10.2019 08:10:39</t>
  </si>
  <si>
    <t>22.10.2019 08:10:40</t>
  </si>
  <si>
    <t>22.10.2019 08:10:58</t>
  </si>
  <si>
    <t>22.10.2019 08:11:00</t>
  </si>
  <si>
    <t>22.10.2019 08:11:01</t>
  </si>
  <si>
    <t>22.10.2019 08:11:18</t>
  </si>
  <si>
    <t>22.10.2019 08:11:19</t>
  </si>
  <si>
    <t>22.10.2019 08:11:21</t>
  </si>
  <si>
    <t>22.10.2019 08:11:22</t>
  </si>
  <si>
    <t>22.10.2019 08:11:24</t>
  </si>
  <si>
    <t>22.10.2019 08:11:28</t>
  </si>
  <si>
    <t>22.10.2019 08:11:36</t>
  </si>
  <si>
    <t>22.10.2019 08:11:37</t>
  </si>
  <si>
    <t>22.10.2019 08:11:39</t>
  </si>
  <si>
    <t>22.10.2019 08:12:13</t>
  </si>
  <si>
    <t>22.10.2019 08:12:15</t>
  </si>
  <si>
    <t>22.10.2019 08:12:16</t>
  </si>
  <si>
    <t>22.10.2019 08:12:18</t>
  </si>
  <si>
    <t>22.10.2019 08:12:19</t>
  </si>
  <si>
    <t>22.10.2019 08:12:21</t>
  </si>
  <si>
    <t>22.10.2019 08:12:22</t>
  </si>
  <si>
    <t>22.10.2019 08:15:19</t>
  </si>
  <si>
    <t>22.10.2019 08:15:21</t>
  </si>
  <si>
    <t>22.10.2019 08:15:22</t>
  </si>
  <si>
    <t>22.10.2019 08:15:24</t>
  </si>
  <si>
    <t>22.10.2019 08:16:22</t>
  </si>
  <si>
    <t>22.10.2019 08:16:24</t>
  </si>
  <si>
    <t>22.10.2019 08:16:25</t>
  </si>
  <si>
    <t>22.10.2019 08:16:40</t>
  </si>
  <si>
    <t>22.10.2019 08:16:42</t>
  </si>
  <si>
    <t>22.10.2019 08:16:43</t>
  </si>
  <si>
    <t>22.10.2019 08:16:45</t>
  </si>
  <si>
    <t>22.10.2019 08:16:46</t>
  </si>
  <si>
    <t>22.10.2019 08:16:48</t>
  </si>
  <si>
    <t>22.10.2019 08:17:43</t>
  </si>
  <si>
    <t>22.10.2019 08:17:45</t>
  </si>
  <si>
    <t>22.10.2019 08:17:48</t>
  </si>
  <si>
    <t>22.10.2019 08:17:51</t>
  </si>
  <si>
    <t>22.10.2019 08:18:24</t>
  </si>
  <si>
    <t>22.10.2019 08:19:33</t>
  </si>
  <si>
    <t>22.10.2019 08:19:34</t>
  </si>
  <si>
    <t>22.10.2019 08:19:36</t>
  </si>
  <si>
    <t>22.10.2019 08:19:37</t>
  </si>
  <si>
    <t>22.10.2019 08:19:39</t>
  </si>
  <si>
    <t>22.10.2019 08:19:40</t>
  </si>
  <si>
    <t>22.10.2019 08:20:13</t>
  </si>
  <si>
    <t>22.10.2019 08:20:15</t>
  </si>
  <si>
    <t>22.10.2019 08:20:16</t>
  </si>
  <si>
    <t>22.10.2019 08:20:18</t>
  </si>
  <si>
    <t>22.10.2019 08:20:24</t>
  </si>
  <si>
    <t>22.10.2019 08:20:25</t>
  </si>
  <si>
    <t>22.10.2019 08:20:27</t>
  </si>
  <si>
    <t>22.10.2019 08:20:30</t>
  </si>
  <si>
    <t>22.10.2019 08:20:39</t>
  </si>
  <si>
    <t>22.10.2019 08:20:40</t>
  </si>
  <si>
    <t>22.10.2019 08:20:42</t>
  </si>
  <si>
    <t>22.10.2019 08:20:43</t>
  </si>
  <si>
    <t>22.10.2019 08:21:27</t>
  </si>
  <si>
    <t>22.10.2019 08:21:28</t>
  </si>
  <si>
    <t>22.10.2019 08:21:30</t>
  </si>
  <si>
    <t>22.10.2019 08:21:31</t>
  </si>
  <si>
    <t>22.10.2019 08:21:33</t>
  </si>
  <si>
    <t>22.10.2019 08:21:34</t>
  </si>
  <si>
    <t>22.10.2019 08:21:36</t>
  </si>
  <si>
    <t>22.10.2019 08:22:10</t>
  </si>
  <si>
    <t>22.10.2019 08:22:12</t>
  </si>
  <si>
    <t>22.10.2019 08:22:13</t>
  </si>
  <si>
    <t>22.10.2019 08:22:15</t>
  </si>
  <si>
    <t>22.10.2019 08:22:16</t>
  </si>
  <si>
    <t>22.10.2019 08:22:18</t>
  </si>
  <si>
    <t>22.10.2019 08:23:03</t>
  </si>
  <si>
    <t>22.10.2019 08:23:04</t>
  </si>
  <si>
    <t>22.10.2019 08:23:06</t>
  </si>
  <si>
    <t>22.10.2019 08:23:07</t>
  </si>
  <si>
    <t>22.10.2019 08:23:12</t>
  </si>
  <si>
    <t>22.10.2019 08:23:13</t>
  </si>
  <si>
    <t>22.10.2019 08:23:15</t>
  </si>
  <si>
    <t>22.10.2019 08:23:16</t>
  </si>
  <si>
    <t>22.10.2019 08:23:18</t>
  </si>
  <si>
    <t>22.10.2019 08:23:19</t>
  </si>
  <si>
    <t>22.10.2019 08:23:21</t>
  </si>
  <si>
    <t>22.10.2019 08:23:22</t>
  </si>
  <si>
    <t>22.10.2019 08:23:24</t>
  </si>
  <si>
    <t>22.10.2019 08:23:25</t>
  </si>
  <si>
    <t>22.10.2019 08:23:27</t>
  </si>
  <si>
    <t>22.10.2019 08:23:28</t>
  </si>
  <si>
    <t>22.10.2019 08:23:30</t>
  </si>
  <si>
    <t>22.10.2019 08:23:31</t>
  </si>
  <si>
    <t>22.10.2019 08:23:33</t>
  </si>
  <si>
    <t>22.10.2019 08:23:34</t>
  </si>
  <si>
    <t>22.10.2019 08:23:36</t>
  </si>
  <si>
    <t>22.10.2019 08:23:37</t>
  </si>
  <si>
    <t>22.10.2019 08:24:01</t>
  </si>
  <si>
    <t>22.10.2019 08:24:03</t>
  </si>
  <si>
    <t>22.10.2019 08:24:06</t>
  </si>
  <si>
    <t>22.10.2019 08:25:04</t>
  </si>
  <si>
    <t>22.10.2019 08:25:06</t>
  </si>
  <si>
    <t>22.10.2019 08:25:07</t>
  </si>
  <si>
    <t>22.10.2019 08:25:09</t>
  </si>
  <si>
    <t>22.10.2019 08:25:10</t>
  </si>
  <si>
    <t>22.10.2019 08:25:12</t>
  </si>
  <si>
    <t>22.10.2019 08:25:24</t>
  </si>
  <si>
    <t>22.10.2019 08:25:27</t>
  </si>
  <si>
    <t>22.10.2019 08:25:28</t>
  </si>
  <si>
    <t>22.10.2019 08:25:31</t>
  </si>
  <si>
    <t>22.10.2019 08:26:42</t>
  </si>
  <si>
    <t>22.10.2019 08:26:43</t>
  </si>
  <si>
    <t>22.10.2019 08:26:45</t>
  </si>
  <si>
    <t>22.10.2019 08:26:46</t>
  </si>
  <si>
    <t>22.10.2019 08:26:51</t>
  </si>
  <si>
    <t>22.10.2019 08:26:52</t>
  </si>
  <si>
    <t>22.10.2019 08:27:13</t>
  </si>
  <si>
    <t>22.10.2019 08:27:15</t>
  </si>
  <si>
    <t>22.10.2019 08:27:16</t>
  </si>
  <si>
    <t>22.10.2019 08:27:19</t>
  </si>
  <si>
    <t>22.10.2019 08:27:21</t>
  </si>
  <si>
    <t>22.10.2019 08:27:22</t>
  </si>
  <si>
    <t>22.10.2019 08:27:24</t>
  </si>
  <si>
    <t>22.10.2019 08:28:57</t>
  </si>
  <si>
    <t>22.10.2019 08:28:58</t>
  </si>
  <si>
    <t>22.10.2019 08:29:00</t>
  </si>
  <si>
    <t>22.10.2019 08:29:21</t>
  </si>
  <si>
    <t>22.10.2019 08:29:22</t>
  </si>
  <si>
    <t>22.10.2019 08:29:27</t>
  </si>
  <si>
    <t>22.10.2019 08:30:19</t>
  </si>
  <si>
    <t>22.10.2019 08:30:55</t>
  </si>
  <si>
    <t>22.10.2019 08:30:57</t>
  </si>
  <si>
    <t>22.10.2019 08:30:58</t>
  </si>
  <si>
    <t>22.10.2019 08:30:59</t>
  </si>
  <si>
    <t>22.10.2019 08:31:04</t>
  </si>
  <si>
    <t>22.10.2019 08:31:08</t>
  </si>
  <si>
    <t>22.10.2019 08:31:10</t>
  </si>
  <si>
    <t>22.10.2019 08:31:11</t>
  </si>
  <si>
    <t>22.10.2019 08:31:13</t>
  </si>
  <si>
    <t>22.10.2019 08:31:16</t>
  </si>
  <si>
    <t>22.10.2019 08:31:17</t>
  </si>
  <si>
    <t>22.10.2019 08:31:19</t>
  </si>
  <si>
    <t>22.10.2019 08:31:20</t>
  </si>
  <si>
    <t>22.10.2019 08:31:21</t>
  </si>
  <si>
    <t>22.10.2019 08:31:27</t>
  </si>
  <si>
    <t>22.10.2019 08:31:29</t>
  </si>
  <si>
    <t>22.10.2019 08:31:30</t>
  </si>
  <si>
    <t>22.10.2019 08:31:31</t>
  </si>
  <si>
    <t>22.10.2019 08:31:32</t>
  </si>
  <si>
    <t>22.10.2019 08:31:34</t>
  </si>
  <si>
    <t>22.10.2019 08:31:51</t>
  </si>
  <si>
    <t>22.10.2019 08:31:53</t>
  </si>
  <si>
    <t>22.10.2019 08:31:54</t>
  </si>
  <si>
    <t>22.10.2019 08:31:55</t>
  </si>
  <si>
    <t>22.10.2019 08:31:56</t>
  </si>
  <si>
    <t>22.10.2019 08:31:58</t>
  </si>
  <si>
    <t>22.10.2019 08:31:59</t>
  </si>
  <si>
    <t>22.10.2019 08:32:05</t>
  </si>
  <si>
    <t>22.10.2019 08:32:06</t>
  </si>
  <si>
    <t>22.10.2019 08:32:08</t>
  </si>
  <si>
    <t>22.10.2019 08:32:09</t>
  </si>
  <si>
    <t>22.10.2019 08:32:11</t>
  </si>
  <si>
    <t>22.10.2019 08:32:30</t>
  </si>
  <si>
    <t>22.10.2019 08:32:33</t>
  </si>
  <si>
    <t>22.10.2019 08:32:35</t>
  </si>
  <si>
    <t>22.10.2019 08:32:54</t>
  </si>
  <si>
    <t>22.10.2019 08:32:56</t>
  </si>
  <si>
    <t>22.10.2019 08:32:57</t>
  </si>
  <si>
    <t>22.10.2019 08:32:58</t>
  </si>
  <si>
    <t>22.10.2019 08:33:00</t>
  </si>
  <si>
    <t>22.10.2019 08:33:01</t>
  </si>
  <si>
    <t>22.10.2019 08:33:25</t>
  </si>
  <si>
    <t>22.10.2019 08:33:26</t>
  </si>
  <si>
    <t>22.10.2019 08:33:27</t>
  </si>
  <si>
    <t>22.10.2019 08:33:30</t>
  </si>
  <si>
    <t>22.10.2019 08:33:32</t>
  </si>
  <si>
    <t>22.10.2019 08:33:33</t>
  </si>
  <si>
    <t>22.10.2019 08:33:34</t>
  </si>
  <si>
    <t>22.10.2019 08:33:35</t>
  </si>
  <si>
    <t>22.10.2019 08:34:05</t>
  </si>
  <si>
    <t>22.10.2019 08:34:07</t>
  </si>
  <si>
    <t>22.10.2019 08:34:16</t>
  </si>
  <si>
    <t>22.10.2019 08:34:17</t>
  </si>
  <si>
    <t>22.10.2019 08:34:22</t>
  </si>
  <si>
    <t>22.10.2019 08:34:23</t>
  </si>
  <si>
    <t>22.10.2019 08:34:24</t>
  </si>
  <si>
    <t>22.10.2019 08:34:26</t>
  </si>
  <si>
    <t>22.10.2019 08:34:28</t>
  </si>
  <si>
    <t>22.10.2019 08:34:39</t>
  </si>
  <si>
    <t>22.10.2019 08:34:40</t>
  </si>
  <si>
    <t>22.10.2019 08:35:04</t>
  </si>
  <si>
    <t>22.10.2019 08:35:05</t>
  </si>
  <si>
    <t>22.10.2019 08:35:06</t>
  </si>
  <si>
    <t>22.10.2019 08:35:08</t>
  </si>
  <si>
    <t>22.10.2019 08:35:09</t>
  </si>
  <si>
    <t>22.10.2019 08:35:10</t>
  </si>
  <si>
    <t>22.10.2019 08:35:37</t>
  </si>
  <si>
    <t>22.10.2019 08:35:40</t>
  </si>
  <si>
    <t>22.10.2019 08:35:42</t>
  </si>
  <si>
    <t>22.10.2019 08:35:46</t>
  </si>
  <si>
    <t>22.10.2019 08:35:49</t>
  </si>
  <si>
    <t>22.10.2019 08:35:51</t>
  </si>
  <si>
    <t>22.10.2019 08:35:52</t>
  </si>
  <si>
    <t>22.10.2019 08:35:55</t>
  </si>
  <si>
    <t>22.10.2019 08:35:57</t>
  </si>
  <si>
    <t>22.10.2019 08:36:03</t>
  </si>
  <si>
    <t>22.10.2019 08:36:04</t>
  </si>
  <si>
    <t>22.10.2019 08:36:05</t>
  </si>
  <si>
    <t>22.10.2019 08:36:06</t>
  </si>
  <si>
    <t>22.10.2019 08:36:08</t>
  </si>
  <si>
    <t>22.10.2019 08:36:10</t>
  </si>
  <si>
    <t>22.10.2019 08:36:12</t>
  </si>
  <si>
    <t>22.10.2019 08:36:13</t>
  </si>
  <si>
    <t>22.10.2019 08:36:14</t>
  </si>
  <si>
    <t>22.10.2019 08:36:17</t>
  </si>
  <si>
    <t>22.10.2019 08:36:19</t>
  </si>
  <si>
    <t>22.10.2019 08:36:24</t>
  </si>
  <si>
    <t>22.10.2019 08:36:50</t>
  </si>
  <si>
    <t>22.10.2019 08:37:38</t>
  </si>
  <si>
    <t>22.10.2019 08:37:39</t>
  </si>
  <si>
    <t>22.10.2019 08:37:41</t>
  </si>
  <si>
    <t>22.10.2019 08:38:12</t>
  </si>
  <si>
    <t>22.10.2019 08:38:15</t>
  </si>
  <si>
    <t>22.10.2019 08:38:16</t>
  </si>
  <si>
    <t>22.10.2019 08:38:18</t>
  </si>
  <si>
    <t>22.10.2019 08:38:31</t>
  </si>
  <si>
    <t>22.10.2019 08:38:34</t>
  </si>
  <si>
    <t>22.10.2019 08:38:35</t>
  </si>
  <si>
    <t>22.10.2019 08:38:45</t>
  </si>
  <si>
    <t>22.10.2019 08:38:46</t>
  </si>
  <si>
    <t>22.10.2019 08:38:49</t>
  </si>
  <si>
    <t>22.10.2019 08:39:21</t>
  </si>
  <si>
    <t>22.10.2019 08:39:43</t>
  </si>
  <si>
    <t>22.10.2019 08:39:46</t>
  </si>
  <si>
    <t>22.10.2019 08:39:56</t>
  </si>
  <si>
    <t>22.10.2019 08:39:58</t>
  </si>
  <si>
    <t>22.10.2019 08:39:59</t>
  </si>
  <si>
    <t>22.10.2019 08:40:00</t>
  </si>
  <si>
    <t>22.10.2019 08:40:03</t>
  </si>
  <si>
    <t>22.10.2019 08:40:46</t>
  </si>
  <si>
    <t>22.10.2019 08:40:48</t>
  </si>
  <si>
    <t>22.10.2019 08:40:49</t>
  </si>
  <si>
    <t>22.10.2019 08:40:50</t>
  </si>
  <si>
    <t>22.10.2019 08:40:52</t>
  </si>
  <si>
    <t>22.10.2019 08:40:53</t>
  </si>
  <si>
    <t>22.10.2019 08:40:59</t>
  </si>
  <si>
    <t>22.10.2019 08:41:02</t>
  </si>
  <si>
    <t>22.10.2019 08:41:03</t>
  </si>
  <si>
    <t>22.10.2019 08:41:29</t>
  </si>
  <si>
    <t>22.10.2019 08:41:30</t>
  </si>
  <si>
    <t>22.10.2019 08:41:41</t>
  </si>
  <si>
    <t>22.10.2019 08:41:44</t>
  </si>
  <si>
    <t>22.10.2019 08:41:47</t>
  </si>
  <si>
    <t>22.10.2019 08:41:48</t>
  </si>
  <si>
    <t>22.10.2019 08:42:20</t>
  </si>
  <si>
    <t>22.10.2019 08:42:21</t>
  </si>
  <si>
    <t>22.10.2019 08:42:22</t>
  </si>
  <si>
    <t>22.10.2019 08:42:24</t>
  </si>
  <si>
    <t>22.10.2019 08:42:26</t>
  </si>
  <si>
    <t>22.10.2019 08:42:28</t>
  </si>
  <si>
    <t>22.10.2019 08:42:29</t>
  </si>
  <si>
    <t>22.10.2019 08:42:42</t>
  </si>
  <si>
    <t>22.10.2019 08:42:44</t>
  </si>
  <si>
    <t>22.10.2019 08:42:45</t>
  </si>
  <si>
    <t>22.10.2019 08:43:12</t>
  </si>
  <si>
    <t>22.10.2019 08:43:14</t>
  </si>
  <si>
    <t>22.10.2019 08:43:15</t>
  </si>
  <si>
    <t>22.10.2019 08:44:24</t>
  </si>
  <si>
    <t>22.10.2019 08:44:25</t>
  </si>
  <si>
    <t>22.10.2019 08:44:27</t>
  </si>
  <si>
    <t>22.10.2019 08:45:03</t>
  </si>
  <si>
    <t>22.10.2019 08:45:32</t>
  </si>
  <si>
    <t>22.10.2019 08:45:35</t>
  </si>
  <si>
    <t>22.10.2019 08:45:36</t>
  </si>
  <si>
    <t>22.10.2019 08:45:37</t>
  </si>
  <si>
    <t>22.10.2019 08:45:55</t>
  </si>
  <si>
    <t>22.10.2019 08:45:56</t>
  </si>
  <si>
    <t>22.10.2019 08:45:59</t>
  </si>
  <si>
    <t>22.10.2019 08:46:02</t>
  </si>
  <si>
    <t>22.10.2019 08:46:11</t>
  </si>
  <si>
    <t>22.10.2019 08:46:13</t>
  </si>
  <si>
    <t>22.10.2019 08:46:14</t>
  </si>
  <si>
    <t>22.10.2019 08:47:23</t>
  </si>
  <si>
    <t>22.10.2019 08:47:24</t>
  </si>
  <si>
    <t>22.10.2019 08:47:33</t>
  </si>
  <si>
    <t>22.10.2019 08:47:35</t>
  </si>
  <si>
    <t>22.10.2019 08:47:36</t>
  </si>
  <si>
    <t>22.10.2019 08:47:38</t>
  </si>
  <si>
    <t>22.10.2019 08:47:39</t>
  </si>
  <si>
    <t>22.10.2019 08:47:41</t>
  </si>
  <si>
    <t>22.10.2019 08:47:42</t>
  </si>
  <si>
    <t>22.10.2019 08:47:44</t>
  </si>
  <si>
    <t>22.10.2019 08:47:48</t>
  </si>
  <si>
    <t>22.10.2019 08:47:50</t>
  </si>
  <si>
    <t>22.10.2019 08:48:17</t>
  </si>
  <si>
    <t>22.10.2019 08:48:27</t>
  </si>
  <si>
    <t>22.10.2019 08:48:29</t>
  </si>
  <si>
    <t>22.10.2019 08:48:42</t>
  </si>
  <si>
    <t>22.10.2019 08:51:15</t>
  </si>
  <si>
    <t>22.10.2019 08:51:16</t>
  </si>
  <si>
    <t>22.10.2019 08:51:19</t>
  </si>
  <si>
    <t>22.10.2019 08:51:20</t>
  </si>
  <si>
    <t>22.10.2019 08:51:22</t>
  </si>
  <si>
    <t>22.10.2019 08:51:25</t>
  </si>
  <si>
    <t>22.10.2019 08:51:27</t>
  </si>
  <si>
    <t>22.10.2019 08:51:30</t>
  </si>
  <si>
    <t>22.10.2019 08:51:32</t>
  </si>
  <si>
    <t>22.10.2019 08:51:36</t>
  </si>
  <si>
    <t>22.10.2019 08:51:56</t>
  </si>
  <si>
    <t>22.10.2019 08:51:57</t>
  </si>
  <si>
    <t>22.10.2019 08:51:58</t>
  </si>
  <si>
    <t>22.10.2019 08:52:00</t>
  </si>
  <si>
    <t>22.10.2019 08:52:01</t>
  </si>
  <si>
    <t>22.10.2019 08:52:14</t>
  </si>
  <si>
    <t>22.10.2019 08:52:19</t>
  </si>
  <si>
    <t>22.10.2019 08:52:28</t>
  </si>
  <si>
    <t>22.10.2019 08:52:29</t>
  </si>
  <si>
    <t>22.10.2019 08:52:30</t>
  </si>
  <si>
    <t>22.10.2019 08:52:32</t>
  </si>
  <si>
    <t>22.10.2019 08:52:33</t>
  </si>
  <si>
    <t>22.10.2019 08:53:59</t>
  </si>
  <si>
    <t>22.10.2019 08:54:00</t>
  </si>
  <si>
    <t>22.10.2019 08:54:02</t>
  </si>
  <si>
    <t>22.10.2019 08:54:03</t>
  </si>
  <si>
    <t>22.10.2019 08:54:04</t>
  </si>
  <si>
    <t>22.10.2019 08:54:05</t>
  </si>
  <si>
    <t>22.10.2019 08:54:07</t>
  </si>
  <si>
    <t>22.10.2019 08:55:17</t>
  </si>
  <si>
    <t>22.10.2019 08:55:18</t>
  </si>
  <si>
    <t>22.10.2019 08:55:20</t>
  </si>
  <si>
    <t>22.10.2019 08:55:21</t>
  </si>
  <si>
    <t>22.10.2019 08:55:22</t>
  </si>
  <si>
    <t>22.10.2019 08:55:23</t>
  </si>
  <si>
    <t>22.10.2019 08:55:29</t>
  </si>
  <si>
    <t>22.10.2019 08:55:31</t>
  </si>
  <si>
    <t>22.10.2019 08:55:32</t>
  </si>
  <si>
    <t>22.10.2019 08:55:34</t>
  </si>
  <si>
    <t>22.10.2019 08:57:02</t>
  </si>
  <si>
    <t>22.10.2019 08:57:05</t>
  </si>
  <si>
    <t>22.10.2019 08:57:17</t>
  </si>
  <si>
    <t>22.10.2019 08:57:19</t>
  </si>
  <si>
    <t>22.10.2019 08:57:20</t>
  </si>
  <si>
    <t>22.10.2019 08:57:22</t>
  </si>
  <si>
    <t>22.10.2019 08:57:23</t>
  </si>
  <si>
    <t>22.10.2019 08:57:25</t>
  </si>
  <si>
    <t>22.10.2019 08:57:37</t>
  </si>
  <si>
    <t>22.10.2019 08:57:41</t>
  </si>
  <si>
    <t>22.10.2019 08:57:43</t>
  </si>
  <si>
    <t>22.10.2019 08:57:44</t>
  </si>
  <si>
    <t>22.10.2019 08:57:46</t>
  </si>
  <si>
    <t>22.10.2019 08:57:47</t>
  </si>
  <si>
    <t>22.10.2019 08:58:17</t>
  </si>
  <si>
    <t>22.10.2019 08:58:19</t>
  </si>
  <si>
    <t>22.10.2019 08:58:20</t>
  </si>
  <si>
    <t>22.10.2019 08:58:22</t>
  </si>
  <si>
    <t>22.10.2019 08:59:56</t>
  </si>
  <si>
    <t>22.10.2019 08:59:58</t>
  </si>
  <si>
    <t>22.10.2019 08:59:59</t>
  </si>
  <si>
    <t>22.10.2019 09:01:22</t>
  </si>
  <si>
    <t>22.10.2019 09:01:23</t>
  </si>
  <si>
    <t>22.10.2019 09:02:02</t>
  </si>
  <si>
    <t>22.10.2019 09:02:03</t>
  </si>
  <si>
    <t>22.10.2019 09:02:48</t>
  </si>
  <si>
    <t>22.10.2019 09:02:50</t>
  </si>
  <si>
    <t>22.10.2019 09:02:51</t>
  </si>
  <si>
    <t>22.10.2019 09:02:52</t>
  </si>
  <si>
    <t>22.10.2019 09:03:44</t>
  </si>
  <si>
    <t>22.10.2019 09:03:46</t>
  </si>
  <si>
    <t>22.10.2019 09:03:47</t>
  </si>
  <si>
    <t>22.10.2019 09:03:48</t>
  </si>
  <si>
    <t>22.10.2019 09:03:50</t>
  </si>
  <si>
    <t>22.10.2019 09:03:51</t>
  </si>
  <si>
    <t>22.10.2019 09:03:52</t>
  </si>
  <si>
    <t>22.10.2019 09:03:54</t>
  </si>
  <si>
    <t>22.10.2019 09:03:55</t>
  </si>
  <si>
    <t>22.10.2019 09:03:56</t>
  </si>
  <si>
    <t>22.10.2019 09:04:15</t>
  </si>
  <si>
    <t>22.10.2019 09:04:47</t>
  </si>
  <si>
    <t>22.10.2019 09:04:48</t>
  </si>
  <si>
    <t>22.10.2019 09:04:50</t>
  </si>
  <si>
    <t>22.10.2019 09:04:51</t>
  </si>
  <si>
    <t>22.10.2019 09:05:11</t>
  </si>
  <si>
    <t>22.10.2019 09:05:12</t>
  </si>
  <si>
    <t>22.10.2019 09:05:13</t>
  </si>
  <si>
    <t>22.10.2019 09:05:15</t>
  </si>
  <si>
    <t>22.10.2019 09:05:16</t>
  </si>
  <si>
    <t>22.10.2019 09:05:17</t>
  </si>
  <si>
    <t>22.10.2019 09:05:19</t>
  </si>
  <si>
    <t>22.10.2019 09:05:20</t>
  </si>
  <si>
    <t>22.10.2019 09:05:21</t>
  </si>
  <si>
    <t>22.10.2019 09:05:22</t>
  </si>
  <si>
    <t>22.10.2019 09:05:24</t>
  </si>
  <si>
    <t>22.10.2019 09:05:25</t>
  </si>
  <si>
    <t>22.10.2019 09:05:26</t>
  </si>
  <si>
    <t>22.10.2019 09:05:27</t>
  </si>
  <si>
    <t>22.10.2019 09:06:21</t>
  </si>
  <si>
    <t>22.10.2019 09:06:22</t>
  </si>
  <si>
    <t>22.10.2019 09:07:43</t>
  </si>
  <si>
    <t>22.10.2019 09:07:45</t>
  </si>
  <si>
    <t>22.10.2019 09:07:46</t>
  </si>
  <si>
    <t>22.10.2019 09:07:47</t>
  </si>
  <si>
    <t>22.10.2019 09:07:48</t>
  </si>
  <si>
    <t>22.10.2019 09:07:50</t>
  </si>
  <si>
    <t>22.10.2019 09:07:51</t>
  </si>
  <si>
    <t>22.10.2019 09:08:39</t>
  </si>
  <si>
    <t>22.10.2019 09:08:43</t>
  </si>
  <si>
    <t>22.10.2019 09:08:45</t>
  </si>
  <si>
    <t>22.10.2019 09:08:49</t>
  </si>
  <si>
    <t>22.10.2019 09:09:19</t>
  </si>
  <si>
    <t>22.10.2019 09:09:21</t>
  </si>
  <si>
    <t>22.10.2019 09:09:22</t>
  </si>
  <si>
    <t>22.10.2019 09:09:24</t>
  </si>
  <si>
    <t>22.10.2019 09:09:25</t>
  </si>
  <si>
    <t>22.10.2019 09:09:27</t>
  </si>
  <si>
    <t>22.10.2019 09:09:28</t>
  </si>
  <si>
    <t>22.10.2019 09:09:30</t>
  </si>
  <si>
    <t>22.10.2019 09:09:31</t>
  </si>
  <si>
    <t>22.10.2019 09:09:33</t>
  </si>
  <si>
    <t>22.10.2019 09:09:34</t>
  </si>
  <si>
    <t>22.10.2019 09:09:36</t>
  </si>
  <si>
    <t>22.10.2019 09:10:48</t>
  </si>
  <si>
    <t>22.10.2019 09:10:49</t>
  </si>
  <si>
    <t>22.10.2019 09:10:50</t>
  </si>
  <si>
    <t>22.10.2019 09:10:56</t>
  </si>
  <si>
    <t>22.10.2019 09:10:58</t>
  </si>
  <si>
    <t>22.10.2019 09:10:59</t>
  </si>
  <si>
    <t>22.10.2019 09:11:01</t>
  </si>
  <si>
    <t>22.10.2019 09:11:02</t>
  </si>
  <si>
    <t>22.10.2019 09:11:47</t>
  </si>
  <si>
    <t>22.10.2019 09:11:49</t>
  </si>
  <si>
    <t>22.10.2019 09:11:50</t>
  </si>
  <si>
    <t>22.10.2019 09:12:19</t>
  </si>
  <si>
    <t>22.10.2019 09:12:20</t>
  </si>
  <si>
    <t>22.10.2019 09:12:21</t>
  </si>
  <si>
    <t>22.10.2019 09:12:23</t>
  </si>
  <si>
    <t>22.10.2019 09:12:24</t>
  </si>
  <si>
    <t>22.10.2019 09:12:28</t>
  </si>
  <si>
    <t>22.10.2019 09:12:34</t>
  </si>
  <si>
    <t>22.10.2019 09:12:37</t>
  </si>
  <si>
    <t>22.10.2019 09:12:39</t>
  </si>
  <si>
    <t>22.10.2019 09:12:40</t>
  </si>
  <si>
    <t>22.10.2019 09:12:42</t>
  </si>
  <si>
    <t>22.10.2019 09:13:01</t>
  </si>
  <si>
    <t>22.10.2019 09:13:03</t>
  </si>
  <si>
    <t>22.10.2019 09:13:04</t>
  </si>
  <si>
    <t>22.10.2019 09:13:05</t>
  </si>
  <si>
    <t>22.10.2019 09:13:07</t>
  </si>
  <si>
    <t>22.10.2019 09:13:09</t>
  </si>
  <si>
    <t>22.10.2019 09:13:14</t>
  </si>
  <si>
    <t>22.10.2019 09:13:15</t>
  </si>
  <si>
    <t>22.10.2019 09:13:21</t>
  </si>
  <si>
    <t>22.10.2019 09:13:23</t>
  </si>
  <si>
    <t>22.10.2019 09:13:24</t>
  </si>
  <si>
    <t>22.10.2019 09:13:26</t>
  </si>
  <si>
    <t>22.10.2019 09:14:51</t>
  </si>
  <si>
    <t>22.10.2019 09:14:56</t>
  </si>
  <si>
    <t>22.10.2019 09:14:57</t>
  </si>
  <si>
    <t>22.10.2019 09:15:00</t>
  </si>
  <si>
    <t>22.10.2019 09:15:02</t>
  </si>
  <si>
    <t>22.10.2019 09:15:03</t>
  </si>
  <si>
    <t>22.10.2019 09:15:05</t>
  </si>
  <si>
    <t>22.10.2019 09:15:09</t>
  </si>
  <si>
    <t>22.10.2019 09:15:11</t>
  </si>
  <si>
    <t>22.10.2019 09:15:12</t>
  </si>
  <si>
    <t>22.10.2019 09:15:13</t>
  </si>
  <si>
    <t>22.10.2019 09:16:19</t>
  </si>
  <si>
    <t>22.10.2019 09:16:20</t>
  </si>
  <si>
    <t>22.10.2019 09:16:23</t>
  </si>
  <si>
    <t>22.10.2019 09:16:25</t>
  </si>
  <si>
    <t>22.10.2019 09:16:26</t>
  </si>
  <si>
    <t>22.10.2019 09:16:27</t>
  </si>
  <si>
    <t>22.10.2019 09:16:29</t>
  </si>
  <si>
    <t>22.10.2019 09:16:33</t>
  </si>
  <si>
    <t>22.10.2019 09:16:52</t>
  </si>
  <si>
    <t>22.10.2019 09:16:53</t>
  </si>
  <si>
    <t>22.10.2019 09:16:55</t>
  </si>
  <si>
    <t>22.10.2019 09:16:56</t>
  </si>
  <si>
    <t>22.10.2019 09:17:24</t>
  </si>
  <si>
    <t>22.10.2019 09:17:26</t>
  </si>
  <si>
    <t>22.10.2019 09:17:27</t>
  </si>
  <si>
    <t>22.10.2019 09:17:28</t>
  </si>
  <si>
    <t>22.10.2019 09:17:30</t>
  </si>
  <si>
    <t>22.10.2019 09:17:56</t>
  </si>
  <si>
    <t>22.10.2019 09:17:58</t>
  </si>
  <si>
    <t>22.10.2019 09:17:59</t>
  </si>
  <si>
    <t>22.10.2019 09:18:00</t>
  </si>
  <si>
    <t>22.10.2019 09:18:02</t>
  </si>
  <si>
    <t>22.10.2019 09:18:03</t>
  </si>
  <si>
    <t>22.10.2019 09:18:15</t>
  </si>
  <si>
    <t>22.10.2019 09:18:19</t>
  </si>
  <si>
    <t>22.10.2019 09:19:19</t>
  </si>
  <si>
    <t>22.10.2019 09:19:22</t>
  </si>
  <si>
    <t>22.10.2019 09:19:24</t>
  </si>
  <si>
    <t>22.10.2019 09:19:25</t>
  </si>
  <si>
    <t>22.10.2019 09:19:31</t>
  </si>
  <si>
    <t>22.10.2019 09:19:32</t>
  </si>
  <si>
    <t>22.10.2019 09:19:33</t>
  </si>
  <si>
    <t>22.10.2019 09:19:35</t>
  </si>
  <si>
    <t>22.10.2019 09:19:36</t>
  </si>
  <si>
    <t>22.10.2019 09:19:37</t>
  </si>
  <si>
    <t>22.10.2019 09:20:16</t>
  </si>
  <si>
    <t>22.10.2019 09:20:25</t>
  </si>
  <si>
    <t>22.10.2019 09:20:26</t>
  </si>
  <si>
    <t>22.10.2019 09:20:28</t>
  </si>
  <si>
    <t>22.10.2019 09:20:30</t>
  </si>
  <si>
    <t>22.10.2019 09:21:45</t>
  </si>
  <si>
    <t>22.10.2019 09:21:47</t>
  </si>
  <si>
    <t>22.10.2019 09:21:48</t>
  </si>
  <si>
    <t>22.10.2019 09:21:51</t>
  </si>
  <si>
    <t>22.10.2019 09:21:53</t>
  </si>
  <si>
    <t>22.10.2019 09:22:11</t>
  </si>
  <si>
    <t>22.10.2019 09:22:12</t>
  </si>
  <si>
    <t>22.10.2019 09:22:13</t>
  </si>
  <si>
    <t>22.10.2019 09:22:15</t>
  </si>
  <si>
    <t>22.10.2019 09:22:34</t>
  </si>
  <si>
    <t>22.10.2019 09:22:36</t>
  </si>
  <si>
    <t>22.10.2019 09:22:37</t>
  </si>
  <si>
    <t>22.10.2019 09:22:38</t>
  </si>
  <si>
    <t>22.10.2019 09:22:40</t>
  </si>
  <si>
    <t>22.10.2019 09:23:43</t>
  </si>
  <si>
    <t>22.10.2019 09:23:44</t>
  </si>
  <si>
    <t>22.10.2019 09:24:47</t>
  </si>
  <si>
    <t>22.10.2019 09:24:59</t>
  </si>
  <si>
    <t>22.10.2019 09:25:01</t>
  </si>
  <si>
    <t>22.10.2019 09:25:02</t>
  </si>
  <si>
    <t>22.10.2019 09:25:04</t>
  </si>
  <si>
    <t>22.10.2019 09:25:05</t>
  </si>
  <si>
    <t>22.10.2019 09:26:10</t>
  </si>
  <si>
    <t>22.10.2019 09:26:11</t>
  </si>
  <si>
    <t>22.10.2019 09:26:14</t>
  </si>
  <si>
    <t>22.10.2019 09:26:30</t>
  </si>
  <si>
    <t>22.10.2019 09:28:29</t>
  </si>
  <si>
    <t>22.10.2019 09:28:50</t>
  </si>
  <si>
    <t>22.10.2019 09:28:51</t>
  </si>
  <si>
    <t>22.10.2019 09:29:00</t>
  </si>
  <si>
    <t>22.10.2019 09:29:02</t>
  </si>
  <si>
    <t>22.10.2019 09:29:16</t>
  </si>
  <si>
    <t>22.10.2019 09:29:17</t>
  </si>
  <si>
    <t>22.10.2019 09:29:18</t>
  </si>
  <si>
    <t>22.10.2019 09:29:20</t>
  </si>
  <si>
    <t>22.10.2019 09:29:21</t>
  </si>
  <si>
    <t>22.10.2019 09:29:22</t>
  </si>
  <si>
    <t>22.10.2019 09:29:23</t>
  </si>
  <si>
    <t>22.10.2019 09:32:39</t>
  </si>
  <si>
    <t>22.10.2019 09:32:41</t>
  </si>
  <si>
    <t>22.10.2019 09:33:54</t>
  </si>
  <si>
    <t>22.10.2019 09:33:56</t>
  </si>
  <si>
    <t>22.10.2019 09:33:57</t>
  </si>
  <si>
    <t>22.10.2019 09:33:59</t>
  </si>
  <si>
    <t>22.10.2019 09:34:00</t>
  </si>
  <si>
    <t>22.10.2019 09:35:50</t>
  </si>
  <si>
    <t>22.10.2019 09:35:51</t>
  </si>
  <si>
    <t>22.10.2019 09:35:53</t>
  </si>
  <si>
    <t>22.10.2019 09:36:36</t>
  </si>
  <si>
    <t>22.10.2019 09:36:41</t>
  </si>
  <si>
    <t>22.10.2019 09:36:42</t>
  </si>
  <si>
    <t>22.10.2019 09:36:44</t>
  </si>
  <si>
    <t>22.10.2019 09:37:04</t>
  </si>
  <si>
    <t>22.10.2019 09:37:06</t>
  </si>
  <si>
    <t>22.10.2019 09:37:07</t>
  </si>
  <si>
    <t>22.10.2019 09:37:08</t>
  </si>
  <si>
    <t>22.10.2019 09:37:11</t>
  </si>
  <si>
    <t>22.10.2019 09:37:50</t>
  </si>
  <si>
    <t>22.10.2019 09:38:04</t>
  </si>
  <si>
    <t>22.10.2019 09:38:05</t>
  </si>
  <si>
    <t>22.10.2019 09:38:08</t>
  </si>
  <si>
    <t>22.10.2019 09:38:10</t>
  </si>
  <si>
    <t>22.10.2019 09:38:14</t>
  </si>
  <si>
    <t>22.10.2019 09:38:16</t>
  </si>
  <si>
    <t>22.10.2019 09:38:17</t>
  </si>
  <si>
    <t>22.10.2019 09:38:19</t>
  </si>
  <si>
    <t>22.10.2019 09:38:28</t>
  </si>
  <si>
    <t>22.10.2019 09:38:29</t>
  </si>
  <si>
    <t>22.10.2019 09:38:34</t>
  </si>
  <si>
    <t>22.10.2019 09:38:49</t>
  </si>
  <si>
    <t>22.10.2019 09:38:50</t>
  </si>
  <si>
    <t>22.10.2019 09:38:52</t>
  </si>
  <si>
    <t>22.10.2019 09:38:53</t>
  </si>
  <si>
    <t>22.10.2019 09:40:10</t>
  </si>
  <si>
    <t>22.10.2019 09:40:20</t>
  </si>
  <si>
    <t>22.10.2019 09:40:22</t>
  </si>
  <si>
    <t>22.10.2019 09:40:23</t>
  </si>
  <si>
    <t>22.10.2019 09:40:24</t>
  </si>
  <si>
    <t>22.10.2019 09:40:27</t>
  </si>
  <si>
    <t>22.10.2019 09:40:31</t>
  </si>
  <si>
    <t>22.10.2019 09:40:33</t>
  </si>
  <si>
    <t>22.10.2019 09:40:34</t>
  </si>
  <si>
    <t>22.10.2019 09:40:36</t>
  </si>
  <si>
    <t>22.10.2019 09:40:37</t>
  </si>
  <si>
    <t>22.10.2019 09:40:51</t>
  </si>
  <si>
    <t>22.10.2019 09:40:52</t>
  </si>
  <si>
    <t>22.10.2019 09:40:53</t>
  </si>
  <si>
    <t>22.10.2019 09:40:55</t>
  </si>
  <si>
    <t>22.10.2019 09:40:56</t>
  </si>
  <si>
    <t>22.10.2019 09:40:57</t>
  </si>
  <si>
    <t>22.10.2019 09:40:59</t>
  </si>
  <si>
    <t>22.10.2019 09:41:07</t>
  </si>
  <si>
    <t>22.10.2019 09:41:10</t>
  </si>
  <si>
    <t>22.10.2019 09:41:12</t>
  </si>
  <si>
    <t>22.10.2019 09:41:18</t>
  </si>
  <si>
    <t>22.10.2019 09:41:19</t>
  </si>
  <si>
    <t>22.10.2019 09:41:20</t>
  </si>
  <si>
    <t>22.10.2019 09:41:22</t>
  </si>
  <si>
    <t>22.10.2019 09:41:24</t>
  </si>
  <si>
    <t>22.10.2019 09:41:27</t>
  </si>
  <si>
    <t>22.10.2019 09:41:48</t>
  </si>
  <si>
    <t>22.10.2019 09:41:50</t>
  </si>
  <si>
    <t>22.10.2019 09:41:51</t>
  </si>
  <si>
    <t>22.10.2019 09:41:52</t>
  </si>
  <si>
    <t>22.10.2019 09:42:31</t>
  </si>
  <si>
    <t>22.10.2019 09:42:33</t>
  </si>
  <si>
    <t>22.10.2019 09:42:43</t>
  </si>
  <si>
    <t>22.10.2019 09:42:44</t>
  </si>
  <si>
    <t>22.10.2019 09:42:58</t>
  </si>
  <si>
    <t>22.10.2019 09:42:59</t>
  </si>
  <si>
    <t>22.10.2019 09:43:01</t>
  </si>
  <si>
    <t>22.10.2019 09:43:02</t>
  </si>
  <si>
    <t>22.10.2019 09:43:16</t>
  </si>
  <si>
    <t>22.10.2019 09:43:17</t>
  </si>
  <si>
    <t>22.10.2019 09:43:19</t>
  </si>
  <si>
    <t>22.10.2019 09:43:20</t>
  </si>
  <si>
    <t>22.10.2019 09:43:22</t>
  </si>
  <si>
    <t>22.10.2019 09:43:25</t>
  </si>
  <si>
    <t>22.10.2019 09:43:32</t>
  </si>
  <si>
    <t>22.10.2019 09:43:33</t>
  </si>
  <si>
    <t>22.10.2019 09:43:35</t>
  </si>
  <si>
    <t>22.10.2019 09:43:36</t>
  </si>
  <si>
    <t>22.10.2019 09:43:37</t>
  </si>
  <si>
    <t>22.10.2019 09:43:39</t>
  </si>
  <si>
    <t>22.10.2019 09:43:41</t>
  </si>
  <si>
    <t>22.10.2019 09:43:49</t>
  </si>
  <si>
    <t>22.10.2019 09:43:50</t>
  </si>
  <si>
    <t>22.10.2019 09:43:51</t>
  </si>
  <si>
    <t>22.10.2019 09:43:53</t>
  </si>
  <si>
    <t>22.10.2019 09:43:55</t>
  </si>
  <si>
    <t>22.10.2019 09:43:57</t>
  </si>
  <si>
    <t>22.10.2019 09:43:58</t>
  </si>
  <si>
    <t>22.10.2019 09:44:00</t>
  </si>
  <si>
    <t>22.10.2019 09:44:01</t>
  </si>
  <si>
    <t>22.10.2019 09:44:08</t>
  </si>
  <si>
    <t>22.10.2019 09:44:11</t>
  </si>
  <si>
    <t>22.10.2019 09:44:12</t>
  </si>
  <si>
    <t>22.10.2019 09:44:14</t>
  </si>
  <si>
    <t>22.10.2019 09:44:51</t>
  </si>
  <si>
    <t>22.10.2019 09:44:53</t>
  </si>
  <si>
    <t>22.10.2019 09:44:54</t>
  </si>
  <si>
    <t>22.10.2019 09:44:56</t>
  </si>
  <si>
    <t>22.10.2019 09:44:57</t>
  </si>
  <si>
    <t>22.10.2019 09:45:13</t>
  </si>
  <si>
    <t>22.10.2019 09:45:15</t>
  </si>
  <si>
    <t>22.10.2019 09:45:16</t>
  </si>
  <si>
    <t>22.10.2019 09:45:17</t>
  </si>
  <si>
    <t>22.10.2019 09:45:18</t>
  </si>
  <si>
    <t>22.10.2019 09:45:20</t>
  </si>
  <si>
    <t>22.10.2019 09:45:22</t>
  </si>
  <si>
    <t>22.10.2019 09:46:40</t>
  </si>
  <si>
    <t>22.10.2019 09:46:42</t>
  </si>
  <si>
    <t>22.10.2019 09:46:43</t>
  </si>
  <si>
    <t>22.10.2019 09:46:44</t>
  </si>
  <si>
    <t>22.10.2019 09:46:45</t>
  </si>
  <si>
    <t>22.10.2019 09:47:30</t>
  </si>
  <si>
    <t>22.10.2019 09:48:20</t>
  </si>
  <si>
    <t>22.10.2019 09:48:49</t>
  </si>
  <si>
    <t>22.10.2019 09:48:59</t>
  </si>
  <si>
    <t>22.10.2019 09:49:13</t>
  </si>
  <si>
    <t>22.10.2019 09:49:15</t>
  </si>
  <si>
    <t>22.10.2019 09:49:16</t>
  </si>
  <si>
    <t>22.10.2019 09:49:18</t>
  </si>
  <si>
    <t>22.10.2019 09:51:04</t>
  </si>
  <si>
    <t>22.10.2019 09:51:06</t>
  </si>
  <si>
    <t>22.10.2019 09:51:07</t>
  </si>
  <si>
    <t>22.10.2019 09:51:09</t>
  </si>
  <si>
    <t>22.10.2019 09:51:11</t>
  </si>
  <si>
    <t>22.10.2019 09:51:22</t>
  </si>
  <si>
    <t>22.10.2019 09:51:53</t>
  </si>
  <si>
    <t>22.10.2019 09:51:55</t>
  </si>
  <si>
    <t>22.10.2019 09:51:56</t>
  </si>
  <si>
    <t>22.10.2019 09:51:58</t>
  </si>
  <si>
    <t>22.10.2019 09:52:07</t>
  </si>
  <si>
    <t>22.10.2019 09:52:08</t>
  </si>
  <si>
    <t>22.10.2019 09:52:10</t>
  </si>
  <si>
    <t>22.10.2019 09:52:11</t>
  </si>
  <si>
    <t>22.10.2019 09:52:13</t>
  </si>
  <si>
    <t>22.10.2019 09:52:34</t>
  </si>
  <si>
    <t>22.10.2019 09:53:50</t>
  </si>
  <si>
    <t>22.10.2019 09:53:55</t>
  </si>
  <si>
    <t>22.10.2019 09:53:59</t>
  </si>
  <si>
    <t>22.10.2019 09:54:13</t>
  </si>
  <si>
    <t>22.10.2019 09:54:16</t>
  </si>
  <si>
    <t>22.10.2019 09:54:17</t>
  </si>
  <si>
    <t>22.10.2019 09:54:19</t>
  </si>
  <si>
    <t>22.10.2019 09:54:20</t>
  </si>
  <si>
    <t>22.10.2019 09:54:21</t>
  </si>
  <si>
    <t>22.10.2019 09:54:22</t>
  </si>
  <si>
    <t>22.10.2019 09:54:23</t>
  </si>
  <si>
    <t>22.10.2019 09:54:47</t>
  </si>
  <si>
    <t>22.10.2019 09:54:49</t>
  </si>
  <si>
    <t>22.10.2019 09:54:50</t>
  </si>
  <si>
    <t>22.10.2019 09:54:51</t>
  </si>
  <si>
    <t>22.10.2019 09:54:52</t>
  </si>
  <si>
    <t>22.10.2019 09:55:01</t>
  </si>
  <si>
    <t>22.10.2019 09:55:02</t>
  </si>
  <si>
    <t>22.10.2019 09:55:08</t>
  </si>
  <si>
    <t>22.10.2019 09:55:10</t>
  </si>
  <si>
    <t>22.10.2019 09:55:11</t>
  </si>
  <si>
    <t>22.10.2019 09:55:13</t>
  </si>
  <si>
    <t>22.10.2019 09:55:14</t>
  </si>
  <si>
    <t>22.10.2019 09:55:25</t>
  </si>
  <si>
    <t>22.10.2019 09:56:26</t>
  </si>
  <si>
    <t>22.10.2019 09:56:27</t>
  </si>
  <si>
    <t>22.10.2019 09:56:29</t>
  </si>
  <si>
    <t>22.10.2019 09:56:30</t>
  </si>
  <si>
    <t>22.10.2019 09:56:31</t>
  </si>
  <si>
    <t>22.10.2019 09:57:01</t>
  </si>
  <si>
    <t>22.10.2019 09:57:02</t>
  </si>
  <si>
    <t>22.10.2019 09:57:04</t>
  </si>
  <si>
    <t>22.10.2019 09:57:05</t>
  </si>
  <si>
    <t>22.10.2019 09:57:31</t>
  </si>
  <si>
    <t>22.10.2019 09:57:33</t>
  </si>
  <si>
    <t>22.10.2019 09:57:55</t>
  </si>
  <si>
    <t>22.10.2019 09:57:56</t>
  </si>
  <si>
    <t>22.10.2019 09:57:58</t>
  </si>
  <si>
    <t>22.10.2019 09:59:46</t>
  </si>
  <si>
    <t>22.10.2019 09:59:47</t>
  </si>
  <si>
    <t>22.10.2019 09:59:49</t>
  </si>
  <si>
    <t>22.10.2019 09:59:50</t>
  </si>
  <si>
    <t>22.10.2019 09:59:55</t>
  </si>
  <si>
    <t>22.10.2019 09:59:56</t>
  </si>
  <si>
    <t>22.10.2019 09:59:59</t>
  </si>
  <si>
    <t>22.10.2019 10:01:26</t>
  </si>
  <si>
    <t>22.10.2019 10:01:27</t>
  </si>
  <si>
    <t>22.10.2019 10:01:29</t>
  </si>
  <si>
    <t>22.10.2019 10:01:30</t>
  </si>
  <si>
    <t>22.10.2019 10:01:31</t>
  </si>
  <si>
    <t>22.10.2019 10:02:40</t>
  </si>
  <si>
    <t>22.10.2019 10:02:42</t>
  </si>
  <si>
    <t>22.10.2019 10:02:43</t>
  </si>
  <si>
    <t>22.10.2019 10:02:44</t>
  </si>
  <si>
    <t>22.10.2019 10:02:46</t>
  </si>
  <si>
    <t>22.10.2019 10:02:48</t>
  </si>
  <si>
    <t>22.10.2019 10:02:49</t>
  </si>
  <si>
    <t>22.10.2019 10:03:01</t>
  </si>
  <si>
    <t>22.10.2019 10:03:03</t>
  </si>
  <si>
    <t>22.10.2019 10:03:04</t>
  </si>
  <si>
    <t>22.10.2019 10:03:08</t>
  </si>
  <si>
    <t>22.10.2019 10:03:10</t>
  </si>
  <si>
    <t>22.10.2019 10:03:11</t>
  </si>
  <si>
    <t>22.10.2019 10:03:41</t>
  </si>
  <si>
    <t>22.10.2019 10:04:13</t>
  </si>
  <si>
    <t>22.10.2019 10:04:14</t>
  </si>
  <si>
    <t>22.10.2019 10:04:15</t>
  </si>
  <si>
    <t>22.10.2019 10:04:17</t>
  </si>
  <si>
    <t>22.10.2019 10:04:18</t>
  </si>
  <si>
    <t>22.10.2019 10:04:19</t>
  </si>
  <si>
    <t>22.10.2019 10:04:26</t>
  </si>
  <si>
    <t>22.10.2019 10:04:29</t>
  </si>
  <si>
    <t>22.10.2019 10:04:31</t>
  </si>
  <si>
    <t>22.10.2019 10:04:35</t>
  </si>
  <si>
    <t>22.10.2019 10:04:37</t>
  </si>
  <si>
    <t>22.10.2019 10:04:38</t>
  </si>
  <si>
    <t>22.10.2019 10:04:40</t>
  </si>
  <si>
    <t>22.10.2019 10:04:41</t>
  </si>
  <si>
    <t>22.10.2019 10:04:43</t>
  </si>
  <si>
    <t>22.10.2019 10:04:44</t>
  </si>
  <si>
    <t>22.10.2019 10:04:46</t>
  </si>
  <si>
    <t>22.10.2019 10:04:51</t>
  </si>
  <si>
    <t>22.10.2019 10:04:52</t>
  </si>
  <si>
    <t>22.10.2019 10:04:54</t>
  </si>
  <si>
    <t>22.10.2019 10:04:55</t>
  </si>
  <si>
    <t>22.10.2019 10:04:56</t>
  </si>
  <si>
    <t>22.10.2019 10:05:02</t>
  </si>
  <si>
    <t>22.10.2019 10:05:17</t>
  </si>
  <si>
    <t>22.10.2019 10:05:19</t>
  </si>
  <si>
    <t>22.10.2019 10:05:21</t>
  </si>
  <si>
    <t>22.10.2019 10:05:23</t>
  </si>
  <si>
    <t>22.10.2019 10:05:24</t>
  </si>
  <si>
    <t>22.10.2019 10:05:32</t>
  </si>
  <si>
    <t>22.10.2019 10:05:37</t>
  </si>
  <si>
    <t>22.10.2019 10:06:57</t>
  </si>
  <si>
    <t>22.10.2019 10:06:59</t>
  </si>
  <si>
    <t>22.10.2019 10:07:00</t>
  </si>
  <si>
    <t>22.10.2019 10:07:01</t>
  </si>
  <si>
    <t>22.10.2019 10:07:03</t>
  </si>
  <si>
    <t>22.10.2019 10:07:04</t>
  </si>
  <si>
    <t>22.10.2019 10:07:32</t>
  </si>
  <si>
    <t>22.10.2019 10:07:34</t>
  </si>
  <si>
    <t>22.10.2019 10:07:35</t>
  </si>
  <si>
    <t>22.10.2019 10:07:36</t>
  </si>
  <si>
    <t>22.10.2019 10:07:39</t>
  </si>
  <si>
    <t>22.10.2019 10:09:18</t>
  </si>
  <si>
    <t>22.10.2019 10:09:19</t>
  </si>
  <si>
    <t>22.10.2019 10:09:21</t>
  </si>
  <si>
    <t>22.10.2019 10:09:22</t>
  </si>
  <si>
    <t>22.10.2019 10:09:46</t>
  </si>
  <si>
    <t>22.10.2019 10:09:47</t>
  </si>
  <si>
    <t>22.10.2019 10:09:48</t>
  </si>
  <si>
    <t>22.10.2019 10:09:51</t>
  </si>
  <si>
    <t>22.10.2019 10:10:30</t>
  </si>
  <si>
    <t>22.10.2019 10:10:31</t>
  </si>
  <si>
    <t>22.10.2019 10:10:33</t>
  </si>
  <si>
    <t>22.10.2019 10:10:34</t>
  </si>
  <si>
    <t>22.10.2019 10:10:35</t>
  </si>
  <si>
    <t>22.10.2019 10:10:38</t>
  </si>
  <si>
    <t>22.10.2019 10:10:41</t>
  </si>
  <si>
    <t>22.10.2019 10:10:43</t>
  </si>
  <si>
    <t>22.10.2019 10:10:44</t>
  </si>
  <si>
    <t>22.10.2019 10:10:45</t>
  </si>
  <si>
    <t>22.10.2019 10:10:46</t>
  </si>
  <si>
    <t>22.10.2019 10:10:48</t>
  </si>
  <si>
    <t>22.10.2019 10:11:25</t>
  </si>
  <si>
    <t>22.10.2019 10:11:26</t>
  </si>
  <si>
    <t>22.10.2019 10:11:27</t>
  </si>
  <si>
    <t>22.10.2019 10:11:29</t>
  </si>
  <si>
    <t>22.10.2019 10:11:30</t>
  </si>
  <si>
    <t>22.10.2019 10:11:46</t>
  </si>
  <si>
    <t>22.10.2019 10:11:48</t>
  </si>
  <si>
    <t>22.10.2019 10:11:58</t>
  </si>
  <si>
    <t>22.10.2019 10:11:59</t>
  </si>
  <si>
    <t>22.10.2019 10:12:01</t>
  </si>
  <si>
    <t>22.10.2019 10:12:13</t>
  </si>
  <si>
    <t>22.10.2019 10:12:40</t>
  </si>
  <si>
    <t>22.10.2019 10:12:42</t>
  </si>
  <si>
    <t>22.10.2019 10:12:43</t>
  </si>
  <si>
    <t>22.10.2019 10:12:44</t>
  </si>
  <si>
    <t>22.10.2019 10:12:45</t>
  </si>
  <si>
    <t>22.10.2019 10:12:49</t>
  </si>
  <si>
    <t>22.10.2019 10:12:51</t>
  </si>
  <si>
    <t>22.10.2019 10:12:52</t>
  </si>
  <si>
    <t>22.10.2019 10:12:53</t>
  </si>
  <si>
    <t>22.10.2019 10:12:55</t>
  </si>
  <si>
    <t>22.10.2019 10:13:00</t>
  </si>
  <si>
    <t>22.10.2019 10:13:06</t>
  </si>
  <si>
    <t>22.10.2019 10:13:08</t>
  </si>
  <si>
    <t>22.10.2019 10:13:11</t>
  </si>
  <si>
    <t>22.10.2019 10:13:12</t>
  </si>
  <si>
    <t>22.10.2019 10:13:13</t>
  </si>
  <si>
    <t>22.10.2019 10:13:52</t>
  </si>
  <si>
    <t>22.10.2019 10:13:54</t>
  </si>
  <si>
    <t>22.10.2019 10:13:55</t>
  </si>
  <si>
    <t>22.10.2019 10:14:09</t>
  </si>
  <si>
    <t>22.10.2019 10:14:19</t>
  </si>
  <si>
    <t>22.10.2019 10:14:21</t>
  </si>
  <si>
    <t>22.10.2019 10:14:22</t>
  </si>
  <si>
    <t>22.10.2019 10:14:25</t>
  </si>
  <si>
    <t>22.10.2019 10:14:26</t>
  </si>
  <si>
    <t>22.10.2019 10:14:28</t>
  </si>
  <si>
    <t>22.10.2019 10:14:29</t>
  </si>
  <si>
    <t>22.10.2019 10:15:23</t>
  </si>
  <si>
    <t>22.10.2019 10:15:34</t>
  </si>
  <si>
    <t>22.10.2019 10:15:35</t>
  </si>
  <si>
    <t>22.10.2019 10:15:36</t>
  </si>
  <si>
    <t>22.10.2019 10:15:38</t>
  </si>
  <si>
    <t>22.10.2019 10:15:39</t>
  </si>
  <si>
    <t>22.10.2019 10:15:40</t>
  </si>
  <si>
    <t>22.10.2019 10:15:56</t>
  </si>
  <si>
    <t>22.10.2019 10:15:58</t>
  </si>
  <si>
    <t>22.10.2019 10:15:59</t>
  </si>
  <si>
    <t>22.10.2019 10:16:00</t>
  </si>
  <si>
    <t>22.10.2019 10:16:11</t>
  </si>
  <si>
    <t>22.10.2019 10:16:12</t>
  </si>
  <si>
    <t>22.10.2019 10:16:13</t>
  </si>
  <si>
    <t>22.10.2019 10:16:15</t>
  </si>
  <si>
    <t>22.10.2019 10:16:16</t>
  </si>
  <si>
    <t>22.10.2019 10:16:18</t>
  </si>
  <si>
    <t>22.10.2019 10:16:22</t>
  </si>
  <si>
    <t>22.10.2019 10:16:28</t>
  </si>
  <si>
    <t>22.10.2019 10:16:30</t>
  </si>
  <si>
    <t>22.10.2019 10:16:31</t>
  </si>
  <si>
    <t>22.10.2019 10:16:32</t>
  </si>
  <si>
    <t>22.10.2019 10:16:33</t>
  </si>
  <si>
    <t>22.10.2019 10:16:35</t>
  </si>
  <si>
    <t>22.10.2019 10:16:38</t>
  </si>
  <si>
    <t>22.10.2019 10:17:28</t>
  </si>
  <si>
    <t>22.10.2019 10:17:30</t>
  </si>
  <si>
    <t>22.10.2019 10:17:31</t>
  </si>
  <si>
    <t>22.10.2019 10:18:27</t>
  </si>
  <si>
    <t>22.10.2019 10:18:28</t>
  </si>
  <si>
    <t>22.10.2019 10:18:30</t>
  </si>
  <si>
    <t>22.10.2019 10:18:31</t>
  </si>
  <si>
    <t>22.10.2019 10:18:32</t>
  </si>
  <si>
    <t>22.10.2019 10:18:34</t>
  </si>
  <si>
    <t>22.10.2019 10:18:35</t>
  </si>
  <si>
    <t>22.10.2019 10:18:38</t>
  </si>
  <si>
    <t>22.10.2019 10:19:17</t>
  </si>
  <si>
    <t>22.10.2019 10:19:19</t>
  </si>
  <si>
    <t>22.10.2019 10:19:33</t>
  </si>
  <si>
    <t>22.10.2019 10:19:35</t>
  </si>
  <si>
    <t>22.10.2019 10:20:13</t>
  </si>
  <si>
    <t>22.10.2019 10:21:57</t>
  </si>
  <si>
    <t>22.10.2019 10:21:58</t>
  </si>
  <si>
    <t>22.10.2019 10:22:00</t>
  </si>
  <si>
    <t>22.10.2019 10:22:01</t>
  </si>
  <si>
    <t>22.10.2019 10:22:03</t>
  </si>
  <si>
    <t>22.10.2019 10:22:55</t>
  </si>
  <si>
    <t>22.10.2019 10:22:57</t>
  </si>
  <si>
    <t>22.10.2019 10:23:00</t>
  </si>
  <si>
    <t>22.10.2019 10:23:01</t>
  </si>
  <si>
    <t>22.10.2019 10:26:15</t>
  </si>
  <si>
    <t>22.10.2019 10:26:16</t>
  </si>
  <si>
    <t>22.10.2019 10:26:21</t>
  </si>
  <si>
    <t>22.10.2019 10:26:22</t>
  </si>
  <si>
    <t>22.10.2019 10:26:27</t>
  </si>
  <si>
    <t>22.10.2019 10:27:06</t>
  </si>
  <si>
    <t>22.10.2019 10:27:07</t>
  </si>
  <si>
    <t>22.10.2019 10:27:09</t>
  </si>
  <si>
    <t>22.10.2019 10:27:22</t>
  </si>
  <si>
    <t>22.10.2019 10:27:24</t>
  </si>
  <si>
    <t>22.10.2019 10:27:25</t>
  </si>
  <si>
    <t>22.10.2019 10:27:39</t>
  </si>
  <si>
    <t>22.10.2019 10:27:40</t>
  </si>
  <si>
    <t>22.10.2019 10:27:41</t>
  </si>
  <si>
    <t>22.10.2019 10:27:43</t>
  </si>
  <si>
    <t>22.10.2019 10:27:44</t>
  </si>
  <si>
    <t>22.10.2019 10:27:45</t>
  </si>
  <si>
    <t>22.10.2019 10:27:51</t>
  </si>
  <si>
    <t>22.10.2019 10:27:52</t>
  </si>
  <si>
    <t>22.10.2019 10:27:54</t>
  </si>
  <si>
    <t>22.10.2019 10:27:55</t>
  </si>
  <si>
    <t>22.10.2019 10:28:31</t>
  </si>
  <si>
    <t>22.10.2019 10:28:33</t>
  </si>
  <si>
    <t>22.10.2019 10:28:34</t>
  </si>
  <si>
    <t>22.10.2019 10:28:36</t>
  </si>
  <si>
    <t>22.10.2019 10:28:37</t>
  </si>
  <si>
    <t>22.10.2019 10:28:38</t>
  </si>
  <si>
    <t>22.10.2019 10:28:39</t>
  </si>
  <si>
    <t>22.10.2019 10:28:40</t>
  </si>
  <si>
    <t>22.10.2019 10:28:42</t>
  </si>
  <si>
    <t>22.10.2019 10:28:43</t>
  </si>
  <si>
    <t>22.10.2019 10:28:47</t>
  </si>
  <si>
    <t>22.10.2019 10:28:49</t>
  </si>
  <si>
    <t>22.10.2019 10:28:50</t>
  </si>
  <si>
    <t>22.10.2019 10:28:51</t>
  </si>
  <si>
    <t>22.10.2019 10:28:54</t>
  </si>
  <si>
    <t>22.10.2019 10:28:55</t>
  </si>
  <si>
    <t>22.10.2019 10:29:21</t>
  </si>
  <si>
    <t>22.10.2019 10:30:12</t>
  </si>
  <si>
    <t>22.10.2019 10:30:13</t>
  </si>
  <si>
    <t>22.10.2019 10:30:15</t>
  </si>
  <si>
    <t>22.10.2019 10:30:16</t>
  </si>
  <si>
    <t>22.10.2019 10:30:18</t>
  </si>
  <si>
    <t>22.10.2019 10:30:19</t>
  </si>
  <si>
    <t>22.10.2019 10:30:33</t>
  </si>
  <si>
    <t>22.10.2019 10:30:34</t>
  </si>
  <si>
    <t>22.10.2019 10:30:36</t>
  </si>
  <si>
    <t>22.10.2019 10:31:14</t>
  </si>
  <si>
    <t>22.10.2019 10:31:16</t>
  </si>
  <si>
    <t>22.10.2019 10:31:17</t>
  </si>
  <si>
    <t>22.10.2019 10:31:19</t>
  </si>
  <si>
    <t>22.10.2019 10:31:20</t>
  </si>
  <si>
    <t>22.10.2019 10:31:21</t>
  </si>
  <si>
    <t>22.10.2019 10:31:22</t>
  </si>
  <si>
    <t>22.10.2019 10:31:23</t>
  </si>
  <si>
    <t>22.10.2019 10:31:31</t>
  </si>
  <si>
    <t>22.10.2019 10:32:37</t>
  </si>
  <si>
    <t>22.10.2019 10:32:40</t>
  </si>
  <si>
    <t>22.10.2019 10:32:41</t>
  </si>
  <si>
    <t>22.10.2019 10:32:45</t>
  </si>
  <si>
    <t>22.10.2019 10:32:47</t>
  </si>
  <si>
    <t>22.10.2019 10:32:48</t>
  </si>
  <si>
    <t>22.10.2019 10:32:50</t>
  </si>
  <si>
    <t>22.10.2019 10:34:27</t>
  </si>
  <si>
    <t>22.10.2019 10:34:50</t>
  </si>
  <si>
    <t>22.10.2019 10:34:51</t>
  </si>
  <si>
    <t>22.10.2019 10:34:53</t>
  </si>
  <si>
    <t>22.10.2019 10:34:54</t>
  </si>
  <si>
    <t>22.10.2019 10:35:18</t>
  </si>
  <si>
    <t>22.10.2019 10:35:20</t>
  </si>
  <si>
    <t>22.10.2019 10:35:21</t>
  </si>
  <si>
    <t>22.10.2019 10:35:23</t>
  </si>
  <si>
    <t>22.10.2019 10:35:38</t>
  </si>
  <si>
    <t>22.10.2019 10:35:39</t>
  </si>
  <si>
    <t>22.10.2019 10:35:41</t>
  </si>
  <si>
    <t>22.10.2019 10:35:42</t>
  </si>
  <si>
    <t>22.10.2019 10:36:26</t>
  </si>
  <si>
    <t>22.10.2019 10:36:28</t>
  </si>
  <si>
    <t>22.10.2019 10:36:29</t>
  </si>
  <si>
    <t>22.10.2019 10:36:30</t>
  </si>
  <si>
    <t>22.10.2019 10:36:32</t>
  </si>
  <si>
    <t>22.10.2019 10:36:33</t>
  </si>
  <si>
    <t>22.10.2019 10:36:34</t>
  </si>
  <si>
    <t>22.10.2019 10:37:26</t>
  </si>
  <si>
    <t>22.10.2019 10:37:28</t>
  </si>
  <si>
    <t>22.10.2019 10:37:29</t>
  </si>
  <si>
    <t>22.10.2019 10:37:30</t>
  </si>
  <si>
    <t>22.10.2019 10:37:32</t>
  </si>
  <si>
    <t>22.10.2019 10:37:33</t>
  </si>
  <si>
    <t>22.10.2019 10:37:34</t>
  </si>
  <si>
    <t>22.10.2019 10:40:12</t>
  </si>
  <si>
    <t>22.10.2019 10:40:13</t>
  </si>
  <si>
    <t>22.10.2019 10:40:14</t>
  </si>
  <si>
    <t>22.10.2019 10:40:16</t>
  </si>
  <si>
    <t>22.10.2019 10:40:17</t>
  </si>
  <si>
    <t>22.10.2019 10:40:20</t>
  </si>
  <si>
    <t>22.10.2019 10:40:59</t>
  </si>
  <si>
    <t>22.10.2019 10:41:00</t>
  </si>
  <si>
    <t>22.10.2019 10:41:02</t>
  </si>
  <si>
    <t>22.10.2019 10:41:03</t>
  </si>
  <si>
    <t>22.10.2019 10:41:05</t>
  </si>
  <si>
    <t>22.10.2019 10:41:47</t>
  </si>
  <si>
    <t>22.10.2019 10:41:50</t>
  </si>
  <si>
    <t>22.10.2019 10:41:51</t>
  </si>
  <si>
    <t>22.10.2019 10:41:53</t>
  </si>
  <si>
    <t>22.10.2019 10:41:54</t>
  </si>
  <si>
    <t>22.10.2019 10:42:08</t>
  </si>
  <si>
    <t>22.10.2019 10:42:09</t>
  </si>
  <si>
    <t>22.10.2019 10:42:10</t>
  </si>
  <si>
    <t>22.10.2019 10:42:12</t>
  </si>
  <si>
    <t>22.10.2019 10:42:13</t>
  </si>
  <si>
    <t>22.10.2019 10:42:15</t>
  </si>
  <si>
    <t>22.10.2019 10:43:28</t>
  </si>
  <si>
    <t>22.10.2019 10:43:29</t>
  </si>
  <si>
    <t>22.10.2019 10:43:31</t>
  </si>
  <si>
    <t>22.10.2019 10:43:32</t>
  </si>
  <si>
    <t>22.10.2019 10:43:43</t>
  </si>
  <si>
    <t>22.10.2019 10:43:44</t>
  </si>
  <si>
    <t>22.10.2019 10:43:46</t>
  </si>
  <si>
    <t>22.10.2019 10:43:47</t>
  </si>
  <si>
    <t>22.10.2019 10:44:13</t>
  </si>
  <si>
    <t>22.10.2019 10:44:14</t>
  </si>
  <si>
    <t>22.10.2019 10:44:15</t>
  </si>
  <si>
    <t>22.10.2019 10:44:17</t>
  </si>
  <si>
    <t>22.10.2019 10:44:27</t>
  </si>
  <si>
    <t>22.10.2019 10:44:36</t>
  </si>
  <si>
    <t>22.10.2019 10:47:03</t>
  </si>
  <si>
    <t>22.10.2019 10:47:06</t>
  </si>
  <si>
    <t>22.10.2019 10:47:07</t>
  </si>
  <si>
    <t>22.10.2019 10:47:09</t>
  </si>
  <si>
    <t>22.10.2019 10:47:10</t>
  </si>
  <si>
    <t>22.10.2019 10:50:17</t>
  </si>
  <si>
    <t>22.10.2019 10:50:18</t>
  </si>
  <si>
    <t>22.10.2019 10:51:19</t>
  </si>
  <si>
    <t>22.10.2019 10:51:40</t>
  </si>
  <si>
    <t>22.10.2019 10:52:31</t>
  </si>
  <si>
    <t>22.10.2019 10:52:36</t>
  </si>
  <si>
    <t>22.10.2019 10:52:40</t>
  </si>
  <si>
    <t>22.10.2019 10:52:42</t>
  </si>
  <si>
    <t>22.10.2019 10:52:46</t>
  </si>
  <si>
    <t>22.10.2019 10:52:48</t>
  </si>
  <si>
    <t>22.10.2019 10:52:49</t>
  </si>
  <si>
    <t>22.10.2019 10:52:50</t>
  </si>
  <si>
    <t>22.10.2019 10:53:34</t>
  </si>
  <si>
    <t>22.10.2019 10:53:36</t>
  </si>
  <si>
    <t>22.10.2019 10:53:38</t>
  </si>
  <si>
    <t>22.10.2019 10:53:39</t>
  </si>
  <si>
    <t>22.10.2019 10:54:47</t>
  </si>
  <si>
    <t>22.10.2019 10:54:48</t>
  </si>
  <si>
    <t>22.10.2019 10:54:50</t>
  </si>
  <si>
    <t>22.10.2019 10:54:51</t>
  </si>
  <si>
    <t>22.10.2019 10:54:53</t>
  </si>
  <si>
    <t>22.10.2019 10:54:54</t>
  </si>
  <si>
    <t>22.10.2019 10:55:16</t>
  </si>
  <si>
    <t>22.10.2019 10:55:33</t>
  </si>
  <si>
    <t>22.10.2019 10:55:35</t>
  </si>
  <si>
    <t>22.10.2019 10:55:36</t>
  </si>
  <si>
    <t>22.10.2019 10:55:37</t>
  </si>
  <si>
    <t>22.10.2019 10:55:39</t>
  </si>
  <si>
    <t>22.10.2019 10:55:42</t>
  </si>
  <si>
    <t>22.10.2019 10:55:45</t>
  </si>
  <si>
    <t>22.10.2019 10:56:06</t>
  </si>
  <si>
    <t>22.10.2019 10:56:25</t>
  </si>
  <si>
    <t>22.10.2019 10:56:40</t>
  </si>
  <si>
    <t>22.10.2019 10:56:41</t>
  </si>
  <si>
    <t>22.10.2019 10:56:43</t>
  </si>
  <si>
    <t>22.10.2019 10:56:44</t>
  </si>
  <si>
    <t>22.10.2019 10:56:46</t>
  </si>
  <si>
    <t>22.10.2019 10:57:39</t>
  </si>
  <si>
    <t>22.10.2019 10:58:22</t>
  </si>
  <si>
    <t>22.10.2019 10:58:23</t>
  </si>
  <si>
    <t>22.10.2019 10:58:25</t>
  </si>
  <si>
    <t>22.10.2019 10:58:26</t>
  </si>
  <si>
    <t>22.10.2019 10:58:29</t>
  </si>
  <si>
    <t>22.10.2019 10:58:31</t>
  </si>
  <si>
    <t>22.10.2019 10:58:32</t>
  </si>
  <si>
    <t>22.10.2019 10:58:34</t>
  </si>
  <si>
    <t>22.10.2019 10:58:35</t>
  </si>
  <si>
    <t>22.10.2019 10:59:15</t>
  </si>
  <si>
    <t>22.10.2019 10:59:48</t>
  </si>
  <si>
    <t>22.10.2019 11:02:31</t>
  </si>
  <si>
    <t>22.10.2019 11:02:43</t>
  </si>
  <si>
    <t>22.10.2019 11:02:44</t>
  </si>
  <si>
    <t>22.10.2019 11:02:46</t>
  </si>
  <si>
    <t>22.10.2019 11:02:47</t>
  </si>
  <si>
    <t>22.10.2019 11:02:49</t>
  </si>
  <si>
    <t>22.10.2019 11:02:50</t>
  </si>
  <si>
    <t>22.10.2019 11:02:52</t>
  </si>
  <si>
    <t>22.10.2019 11:02:55</t>
  </si>
  <si>
    <t>22.10.2019 11:04:31</t>
  </si>
  <si>
    <t>22.10.2019 11:05:07</t>
  </si>
  <si>
    <t>22.10.2019 11:05:08</t>
  </si>
  <si>
    <t>22.10.2019 11:05:10</t>
  </si>
  <si>
    <t>22.10.2019 11:05:11</t>
  </si>
  <si>
    <t>22.10.2019 11:05:18</t>
  </si>
  <si>
    <t>22.10.2019 11:05:20</t>
  </si>
  <si>
    <t>22.10.2019 11:05:21</t>
  </si>
  <si>
    <t>22.10.2019 11:05:22</t>
  </si>
  <si>
    <t>22.10.2019 11:05:23</t>
  </si>
  <si>
    <t>22.10.2019 11:05:25</t>
  </si>
  <si>
    <t>22.10.2019 11:05:27</t>
  </si>
  <si>
    <t>22.10.2019 11:05:29</t>
  </si>
  <si>
    <t>22.10.2019 11:05:30</t>
  </si>
  <si>
    <t>22.10.2019 11:05:33</t>
  </si>
  <si>
    <t>22.10.2019 11:05:34</t>
  </si>
  <si>
    <t>22.10.2019 11:05:57</t>
  </si>
  <si>
    <t>22.10.2019 11:05:58</t>
  </si>
  <si>
    <t>22.10.2019 11:05:59</t>
  </si>
  <si>
    <t>22.10.2019 11:06:01</t>
  </si>
  <si>
    <t>22.10.2019 11:06:02</t>
  </si>
  <si>
    <t>22.10.2019 11:06:03</t>
  </si>
  <si>
    <t>22.10.2019 11:06:05</t>
  </si>
  <si>
    <t>22.10.2019 11:06:06</t>
  </si>
  <si>
    <t>22.10.2019 11:06:07</t>
  </si>
  <si>
    <t>22.10.2019 11:06:37</t>
  </si>
  <si>
    <t>22.10.2019 11:06:38</t>
  </si>
  <si>
    <t>22.10.2019 11:06:40</t>
  </si>
  <si>
    <t>22.10.2019 11:06:41</t>
  </si>
  <si>
    <t>22.10.2019 11:06:43</t>
  </si>
  <si>
    <t>22.10.2019 11:06:46</t>
  </si>
  <si>
    <t>22.10.2019 11:06:47</t>
  </si>
  <si>
    <t>22.10.2019 11:06:49</t>
  </si>
  <si>
    <t>22.10.2019 11:06:50</t>
  </si>
  <si>
    <t>22.10.2019 11:07:23</t>
  </si>
  <si>
    <t>22.10.2019 11:07:24</t>
  </si>
  <si>
    <t>22.10.2019 11:07:51</t>
  </si>
  <si>
    <t>22.10.2019 11:07:53</t>
  </si>
  <si>
    <t>22.10.2019 11:07:54</t>
  </si>
  <si>
    <t>22.10.2019 11:07:56</t>
  </si>
  <si>
    <t>22.10.2019 11:08:51</t>
  </si>
  <si>
    <t>22.10.2019 11:10:45</t>
  </si>
  <si>
    <t>22.10.2019 11:10:47</t>
  </si>
  <si>
    <t>22.10.2019 11:10:48</t>
  </si>
  <si>
    <t>22.10.2019 11:10:50</t>
  </si>
  <si>
    <t>22.10.2019 11:10:56</t>
  </si>
  <si>
    <t>22.10.2019 11:10:57</t>
  </si>
  <si>
    <t>22.10.2019 11:11:27</t>
  </si>
  <si>
    <t>22.10.2019 11:11:30</t>
  </si>
  <si>
    <t>22.10.2019 11:11:33</t>
  </si>
  <si>
    <t>22.10.2019 11:11:35</t>
  </si>
  <si>
    <t>22.10.2019 11:11:36</t>
  </si>
  <si>
    <t>22.10.2019 11:12:03</t>
  </si>
  <si>
    <t>22.10.2019 11:12:05</t>
  </si>
  <si>
    <t>22.10.2019 11:12:06</t>
  </si>
  <si>
    <t>22.10.2019 11:12:07</t>
  </si>
  <si>
    <t>22.10.2019 11:12:09</t>
  </si>
  <si>
    <t>22.10.2019 11:12:10</t>
  </si>
  <si>
    <t>22.10.2019 11:13:50</t>
  </si>
  <si>
    <t>22.10.2019 11:15:49</t>
  </si>
  <si>
    <t>22.10.2019 11:15:52</t>
  </si>
  <si>
    <t>22.10.2019 11:15:53</t>
  </si>
  <si>
    <t>22.10.2019 11:15:55</t>
  </si>
  <si>
    <t>22.10.2019 11:15:58</t>
  </si>
  <si>
    <t>22.10.2019 11:15:59</t>
  </si>
  <si>
    <t>22.10.2019 11:16:00</t>
  </si>
  <si>
    <t>22.10.2019 11:16:02</t>
  </si>
  <si>
    <t>22.10.2019 11:16:03</t>
  </si>
  <si>
    <t>22.10.2019 11:16:05</t>
  </si>
  <si>
    <t>22.10.2019 11:16:17</t>
  </si>
  <si>
    <t>22.10.2019 11:16:19</t>
  </si>
  <si>
    <t>22.10.2019 11:16:20</t>
  </si>
  <si>
    <t>22.10.2019 11:16:21</t>
  </si>
  <si>
    <t>22.10.2019 11:16:22</t>
  </si>
  <si>
    <t>22.10.2019 11:16:24</t>
  </si>
  <si>
    <t>22.10.2019 11:16:28</t>
  </si>
  <si>
    <t>22.10.2019 11:16:29</t>
  </si>
  <si>
    <t>22.10.2019 11:16:31</t>
  </si>
  <si>
    <t>22.10.2019 11:16:32</t>
  </si>
  <si>
    <t>22.10.2019 11:16:34</t>
  </si>
  <si>
    <t>22.10.2019 11:16:35</t>
  </si>
  <si>
    <t>22.10.2019 11:17:44</t>
  </si>
  <si>
    <t>22.10.2019 11:17:46</t>
  </si>
  <si>
    <t>22.10.2019 11:20:04</t>
  </si>
  <si>
    <t>22.10.2019 11:20:05</t>
  </si>
  <si>
    <t>22.10.2019 11:20:08</t>
  </si>
  <si>
    <t>22.10.2019 11:20:09</t>
  </si>
  <si>
    <t>22.10.2019 11:20:12</t>
  </si>
  <si>
    <t>22.10.2019 11:21:48</t>
  </si>
  <si>
    <t>22.10.2019 11:21:49</t>
  </si>
  <si>
    <t>22.10.2019 11:21:51</t>
  </si>
  <si>
    <t>22.10.2019 11:21:52</t>
  </si>
  <si>
    <t>22.10.2019 11:21:53</t>
  </si>
  <si>
    <t>22.10.2019 11:21:54</t>
  </si>
  <si>
    <t>22.10.2019 11:21:56</t>
  </si>
  <si>
    <t>22.10.2019 11:23:09</t>
  </si>
  <si>
    <t>22.10.2019 11:23:10</t>
  </si>
  <si>
    <t>22.10.2019 11:23:11</t>
  </si>
  <si>
    <t>22.10.2019 11:23:13</t>
  </si>
  <si>
    <t>22.10.2019 11:23:14</t>
  </si>
  <si>
    <t>22.10.2019 11:23:15</t>
  </si>
  <si>
    <t>22.10.2019 11:23:18</t>
  </si>
  <si>
    <t>22.10.2019 11:23:20</t>
  </si>
  <si>
    <t>22.10.2019 11:23:33</t>
  </si>
  <si>
    <t>22.10.2019 11:23:34</t>
  </si>
  <si>
    <t>22.10.2019 11:23:36</t>
  </si>
  <si>
    <t>22.10.2019 11:23:37</t>
  </si>
  <si>
    <t>22.10.2019 11:23:38</t>
  </si>
  <si>
    <t>22.10.2019 11:25:31</t>
  </si>
  <si>
    <t>22.10.2019 11:25:32</t>
  </si>
  <si>
    <t>22.10.2019 11:25:33</t>
  </si>
  <si>
    <t>22.10.2019 11:25:35</t>
  </si>
  <si>
    <t>22.10.2019 11:25:53</t>
  </si>
  <si>
    <t>22.10.2019 11:25:54</t>
  </si>
  <si>
    <t>22.10.2019 11:25:56</t>
  </si>
  <si>
    <t>22.10.2019 11:25:57</t>
  </si>
  <si>
    <t>22.10.2019 11:25:59</t>
  </si>
  <si>
    <t>22.10.2019 11:27:19</t>
  </si>
  <si>
    <t>22.10.2019 11:27:21</t>
  </si>
  <si>
    <t>22.10.2019 11:27:24</t>
  </si>
  <si>
    <t>22.10.2019 11:27:53</t>
  </si>
  <si>
    <t>22.10.2019 11:27:54</t>
  </si>
  <si>
    <t>22.10.2019 11:27:56</t>
  </si>
  <si>
    <t>22.10.2019 11:27:57</t>
  </si>
  <si>
    <t>22.10.2019 11:27:59</t>
  </si>
  <si>
    <t>22.10.2019 11:28:12</t>
  </si>
  <si>
    <t>22.10.2019 11:28:14</t>
  </si>
  <si>
    <t>22.10.2019 11:28:15</t>
  </si>
  <si>
    <t>22.10.2019 11:28:17</t>
  </si>
  <si>
    <t>22.10.2019 11:29:18</t>
  </si>
  <si>
    <t>22.10.2019 11:29:20</t>
  </si>
  <si>
    <t>22.10.2019 11:29:21</t>
  </si>
  <si>
    <t>22.10.2019 11:29:23</t>
  </si>
  <si>
    <t>22.10.2019 11:30:47</t>
  </si>
  <si>
    <t>22.10.2019 11:30:48</t>
  </si>
  <si>
    <t>22.10.2019 11:30:50</t>
  </si>
  <si>
    <t>22.10.2019 11:30:51</t>
  </si>
  <si>
    <t>22.10.2019 11:30:52</t>
  </si>
  <si>
    <t>22.10.2019 11:30:54</t>
  </si>
  <si>
    <t>22.10.2019 11:30:55</t>
  </si>
  <si>
    <t>22.10.2019 11:30:56</t>
  </si>
  <si>
    <t>22.10.2019 11:30:57</t>
  </si>
  <si>
    <t>22.10.2019 11:30:58</t>
  </si>
  <si>
    <t>22.10.2019 11:31:00</t>
  </si>
  <si>
    <t>22.10.2019 11:31:01</t>
  </si>
  <si>
    <t>22.10.2019 11:31:02</t>
  </si>
  <si>
    <t>22.10.2019 11:31:35</t>
  </si>
  <si>
    <t>22.10.2019 11:31:37</t>
  </si>
  <si>
    <t>22.10.2019 11:31:38</t>
  </si>
  <si>
    <t>22.10.2019 11:31:39</t>
  </si>
  <si>
    <t>22.10.2019 11:31:41</t>
  </si>
  <si>
    <t>22.10.2019 11:31:42</t>
  </si>
  <si>
    <t>22.10.2019 11:32:46</t>
  </si>
  <si>
    <t>22.10.2019 11:32:47</t>
  </si>
  <si>
    <t>22.10.2019 11:33:00</t>
  </si>
  <si>
    <t>22.10.2019 11:33:02</t>
  </si>
  <si>
    <t>22.10.2019 11:33:03</t>
  </si>
  <si>
    <t>22.10.2019 11:33:04</t>
  </si>
  <si>
    <t>22.10.2019 11:33:06</t>
  </si>
  <si>
    <t>22.10.2019 11:33:07</t>
  </si>
  <si>
    <t>22.10.2019 11:33:10</t>
  </si>
  <si>
    <t>22.10.2019 11:33:11</t>
  </si>
  <si>
    <t>22.10.2019 11:33:13</t>
  </si>
  <si>
    <t>22.10.2019 11:33:14</t>
  </si>
  <si>
    <t>22.10.2019 11:33:15</t>
  </si>
  <si>
    <t>22.10.2019 11:33:17</t>
  </si>
  <si>
    <t>22.10.2019 11:33:39</t>
  </si>
  <si>
    <t>22.10.2019 11:33:41</t>
  </si>
  <si>
    <t>22.10.2019 11:33:42</t>
  </si>
  <si>
    <t>22.10.2019 11:33:44</t>
  </si>
  <si>
    <t>22.10.2019 11:33:45</t>
  </si>
  <si>
    <t>22.10.2019 11:33:46</t>
  </si>
  <si>
    <t>22.10.2019 11:33:48</t>
  </si>
  <si>
    <t>22.10.2019 11:33:49</t>
  </si>
  <si>
    <t>22.10.2019 11:35:11</t>
  </si>
  <si>
    <t>22.10.2019 11:35:13</t>
  </si>
  <si>
    <t>22.10.2019 11:35:14</t>
  </si>
  <si>
    <t>22.10.2019 11:35:16</t>
  </si>
  <si>
    <t>22.10.2019 11:35:17</t>
  </si>
  <si>
    <t>22.10.2019 11:38:14</t>
  </si>
  <si>
    <t>22.10.2019 11:38:15</t>
  </si>
  <si>
    <t>22.10.2019 11:38:16</t>
  </si>
  <si>
    <t>22.10.2019 11:38:18</t>
  </si>
  <si>
    <t>22.10.2019 11:38:19</t>
  </si>
  <si>
    <t>22.10.2019 11:41:41</t>
  </si>
  <si>
    <t>22.10.2019 11:41:43</t>
  </si>
  <si>
    <t>22.10.2019 11:41:44</t>
  </si>
  <si>
    <t>22.10.2019 11:41:45</t>
  </si>
  <si>
    <t>22.10.2019 11:41:46</t>
  </si>
  <si>
    <t>22.10.2019 11:41:48</t>
  </si>
  <si>
    <t>22.10.2019 11:41:49</t>
  </si>
  <si>
    <t>22.10.2019 11:41:50</t>
  </si>
  <si>
    <t>22.10.2019 11:43:02</t>
  </si>
  <si>
    <t>22.10.2019 11:43:03</t>
  </si>
  <si>
    <t>22.10.2019 11:43:05</t>
  </si>
  <si>
    <t>22.10.2019 11:43:06</t>
  </si>
  <si>
    <t>22.10.2019 11:43:07</t>
  </si>
  <si>
    <t>22.10.2019 11:43:08</t>
  </si>
  <si>
    <t>22.10.2019 11:43:19</t>
  </si>
  <si>
    <t>22.10.2019 11:43:20</t>
  </si>
  <si>
    <t>22.10.2019 11:43:22</t>
  </si>
  <si>
    <t>22.10.2019 11:43:23</t>
  </si>
  <si>
    <t>22.10.2019 11:44:11</t>
  </si>
  <si>
    <t>22.10.2019 11:44:13</t>
  </si>
  <si>
    <t>22.10.2019 11:44:14</t>
  </si>
  <si>
    <t>22.10.2019 11:44:15</t>
  </si>
  <si>
    <t>22.10.2019 11:44:17</t>
  </si>
  <si>
    <t>22.10.2019 11:44:18</t>
  </si>
  <si>
    <t>22.10.2019 11:44:19</t>
  </si>
  <si>
    <t>22.10.2019 11:44:22</t>
  </si>
  <si>
    <t>22.10.2019 11:45:01</t>
  </si>
  <si>
    <t>22.10.2019 11:45:07</t>
  </si>
  <si>
    <t>22.10.2019 11:46:49</t>
  </si>
  <si>
    <t>22.10.2019 11:46:50</t>
  </si>
  <si>
    <t>22.10.2019 11:46:52</t>
  </si>
  <si>
    <t>22.10.2019 11:47:10</t>
  </si>
  <si>
    <t>22.10.2019 11:47:12</t>
  </si>
  <si>
    <t>22.10.2019 11:47:13</t>
  </si>
  <si>
    <t>22.10.2019 11:47:14</t>
  </si>
  <si>
    <t>22.10.2019 11:47:56</t>
  </si>
  <si>
    <t>22.10.2019 11:47:58</t>
  </si>
  <si>
    <t>22.10.2019 11:48:00</t>
  </si>
  <si>
    <t>22.10.2019 11:48:05</t>
  </si>
  <si>
    <t>22.10.2019 11:48:06</t>
  </si>
  <si>
    <t>22.10.2019 11:48:08</t>
  </si>
  <si>
    <t>22.10.2019 11:48:09</t>
  </si>
  <si>
    <t>22.10.2019 11:48:11</t>
  </si>
  <si>
    <t>22.10.2019 11:48:14</t>
  </si>
  <si>
    <t>22.10.2019 11:48:15</t>
  </si>
  <si>
    <t>22.10.2019 11:48:18</t>
  </si>
  <si>
    <t>22.10.2019 11:48:20</t>
  </si>
  <si>
    <t>22.10.2019 11:48:21</t>
  </si>
  <si>
    <t>22.10.2019 11:49:59</t>
  </si>
  <si>
    <t>22.10.2019 11:50:02</t>
  </si>
  <si>
    <t>22.10.2019 11:50:05</t>
  </si>
  <si>
    <t>22.10.2019 11:50:09</t>
  </si>
  <si>
    <t>22.10.2019 11:52:04</t>
  </si>
  <si>
    <t>22.10.2019 11:52:06</t>
  </si>
  <si>
    <t>22.10.2019 11:52:07</t>
  </si>
  <si>
    <t>22.10.2019 11:52:08</t>
  </si>
  <si>
    <t>22.10.2019 11:52:13</t>
  </si>
  <si>
    <t>22.10.2019 11:52:14</t>
  </si>
  <si>
    <t>22.10.2019 11:52:15</t>
  </si>
  <si>
    <t>22.10.2019 11:52:38</t>
  </si>
  <si>
    <t>22.10.2019 11:53:44</t>
  </si>
  <si>
    <t>22.10.2019 11:53:46</t>
  </si>
  <si>
    <t>22.10.2019 11:53:47</t>
  </si>
  <si>
    <t>22.10.2019 11:53:48</t>
  </si>
  <si>
    <t>22.10.2019 11:53:49</t>
  </si>
  <si>
    <t>22.10.2019 11:53:50</t>
  </si>
  <si>
    <t>22.10.2019 11:53:52</t>
  </si>
  <si>
    <t>22.10.2019 11:53:53</t>
  </si>
  <si>
    <t>22.10.2019 11:55:12</t>
  </si>
  <si>
    <t>22.10.2019 11:56:51</t>
  </si>
  <si>
    <t>22.10.2019 11:56:52</t>
  </si>
  <si>
    <t>22.10.2019 11:56:53</t>
  </si>
  <si>
    <t>22.10.2019 11:56:54</t>
  </si>
  <si>
    <t>22.10.2019 11:56:56</t>
  </si>
  <si>
    <t>22.10.2019 11:56:58</t>
  </si>
  <si>
    <t>22.10.2019 11:58:16</t>
  </si>
  <si>
    <t>22.10.2019 11:58:18</t>
  </si>
  <si>
    <t>22.10.2019 11:58:19</t>
  </si>
  <si>
    <t>22.10.2019 11:58:20</t>
  </si>
  <si>
    <t>22.10.2019 11:58:22</t>
  </si>
  <si>
    <t>22.10.2019 11:58:23</t>
  </si>
  <si>
    <t>22.10.2019 11:58:24</t>
  </si>
  <si>
    <t>22.10.2019 11:59:40</t>
  </si>
  <si>
    <t>22.10.2019 11:59:42</t>
  </si>
  <si>
    <t>22.10.2019 11:59:43</t>
  </si>
  <si>
    <t>22.10.2019 11:59:46</t>
  </si>
  <si>
    <t>22.10.2019 11:59:47</t>
  </si>
  <si>
    <t>22.10.2019 11:59:48</t>
  </si>
  <si>
    <t>22.10.2019 11:59:59</t>
  </si>
  <si>
    <t>22.10.2019 12:01:56</t>
  </si>
  <si>
    <t>22.10.2019 12:03:24</t>
  </si>
  <si>
    <t>22.10.2019 12:03:26</t>
  </si>
  <si>
    <t>22.10.2019 12:03:27</t>
  </si>
  <si>
    <t>22.10.2019 12:03:29</t>
  </si>
  <si>
    <t>22.10.2019 12:03:30</t>
  </si>
  <si>
    <t>22.10.2019 12:03:32</t>
  </si>
  <si>
    <t>22.10.2019 12:03:33</t>
  </si>
  <si>
    <t>22.10.2019 12:05:42</t>
  </si>
  <si>
    <t>22.10.2019 12:05:45</t>
  </si>
  <si>
    <t>22.10.2019 12:05:47</t>
  </si>
  <si>
    <t>22.10.2019 12:05:48</t>
  </si>
  <si>
    <t>22.10.2019 12:05:50</t>
  </si>
  <si>
    <t>22.10.2019 12:05:51</t>
  </si>
  <si>
    <t>22.10.2019 12:05:53</t>
  </si>
  <si>
    <t>22.10.2019 12:06:14</t>
  </si>
  <si>
    <t>22.10.2019 12:06:15</t>
  </si>
  <si>
    <t>22.10.2019 12:06:17</t>
  </si>
  <si>
    <t>22.10.2019 12:06:20</t>
  </si>
  <si>
    <t>22.10.2019 12:06:26</t>
  </si>
  <si>
    <t>22.10.2019 12:08:51</t>
  </si>
  <si>
    <t>22.10.2019 12:09:33</t>
  </si>
  <si>
    <t>22.10.2019 12:09:35</t>
  </si>
  <si>
    <t>22.10.2019 12:09:36</t>
  </si>
  <si>
    <t>22.10.2019 12:09:37</t>
  </si>
  <si>
    <t>22.10.2019 12:12:08</t>
  </si>
  <si>
    <t>22.10.2019 12:12:09</t>
  </si>
  <si>
    <t>22.10.2019 12:15:16</t>
  </si>
  <si>
    <t>22.10.2019 12:15:31</t>
  </si>
  <si>
    <t>22.10.2019 12:15:33</t>
  </si>
  <si>
    <t>22.10.2019 12:15:34</t>
  </si>
  <si>
    <t>22.10.2019 12:16:50</t>
  </si>
  <si>
    <t>22.10.2019 12:16:52</t>
  </si>
  <si>
    <t>22.10.2019 12:16:53</t>
  </si>
  <si>
    <t>22.10.2019 12:16:55</t>
  </si>
  <si>
    <t>22.10.2019 12:16:56</t>
  </si>
  <si>
    <t>22.10.2019 12:16:57</t>
  </si>
  <si>
    <t>22.10.2019 12:16:59</t>
  </si>
  <si>
    <t>22.10.2019 12:19:50</t>
  </si>
  <si>
    <t>22.10.2019 12:19:51</t>
  </si>
  <si>
    <t>22.10.2019 12:19:53</t>
  </si>
  <si>
    <t>22.10.2019 12:21:09</t>
  </si>
  <si>
    <t>22.10.2019 12:21:10</t>
  </si>
  <si>
    <t>22.10.2019 12:21:39</t>
  </si>
  <si>
    <t>22.10.2019 12:21:40</t>
  </si>
  <si>
    <t>22.10.2019 12:21:42</t>
  </si>
  <si>
    <t>22.10.2019 12:21:43</t>
  </si>
  <si>
    <t>22.10.2019 12:21:57</t>
  </si>
  <si>
    <t>22.10.2019 12:21:58</t>
  </si>
  <si>
    <t>22.10.2019 12:22:00</t>
  </si>
  <si>
    <t>22.10.2019 12:22:01</t>
  </si>
  <si>
    <t>22.10.2019 12:22:25</t>
  </si>
  <si>
    <t>22.10.2019 12:22:28</t>
  </si>
  <si>
    <t>22.10.2019 12:22:30</t>
  </si>
  <si>
    <t>22.10.2019 12:22:31</t>
  </si>
  <si>
    <t>22.10.2019 12:22:33</t>
  </si>
  <si>
    <t>22.10.2019 12:22:37</t>
  </si>
  <si>
    <t>22.10.2019 12:22:39</t>
  </si>
  <si>
    <t>22.10.2019 12:22:40</t>
  </si>
  <si>
    <t>22.10.2019 12:22:42</t>
  </si>
  <si>
    <t>22.10.2019 12:22:55</t>
  </si>
  <si>
    <t>22.10.2019 12:22:57</t>
  </si>
  <si>
    <t>22.10.2019 12:22:58</t>
  </si>
  <si>
    <t>22.10.2019 12:24:30</t>
  </si>
  <si>
    <t>22.10.2019 12:24:31</t>
  </si>
  <si>
    <t>22.10.2019 12:24:33</t>
  </si>
  <si>
    <t>22.10.2019 12:24:34</t>
  </si>
  <si>
    <t>22.10.2019 12:24:35</t>
  </si>
  <si>
    <t>22.10.2019 12:24:42</t>
  </si>
  <si>
    <t>22.10.2019 12:25:09</t>
  </si>
  <si>
    <t>22.10.2019 12:25:11</t>
  </si>
  <si>
    <t>22.10.2019 12:25:12</t>
  </si>
  <si>
    <t>22.10.2019 12:25:13</t>
  </si>
  <si>
    <t>22.10.2019 12:26:07</t>
  </si>
  <si>
    <t>22.10.2019 12:26:09</t>
  </si>
  <si>
    <t>22.10.2019 12:26:10</t>
  </si>
  <si>
    <t>22.10.2019 12:26:13</t>
  </si>
  <si>
    <t>22.10.2019 12:26:15</t>
  </si>
  <si>
    <t>22.10.2019 12:26:16</t>
  </si>
  <si>
    <t>22.10.2019 12:26:19</t>
  </si>
  <si>
    <t>22.10.2019 12:26:21</t>
  </si>
  <si>
    <t>22.10.2019 12:26:49</t>
  </si>
  <si>
    <t>22.10.2019 12:26:51</t>
  </si>
  <si>
    <t>22.10.2019 12:26:52</t>
  </si>
  <si>
    <t>22.10.2019 12:26:53</t>
  </si>
  <si>
    <t>22.10.2019 12:26:58</t>
  </si>
  <si>
    <t>22.10.2019 12:28:29</t>
  </si>
  <si>
    <t>22.10.2019 12:28:30</t>
  </si>
  <si>
    <t>22.10.2019 12:28:32</t>
  </si>
  <si>
    <t>22.10.2019 12:28:33</t>
  </si>
  <si>
    <t>22.10.2019 12:28:34</t>
  </si>
  <si>
    <t>22.10.2019 12:28:35</t>
  </si>
  <si>
    <t>22.10.2019 12:29:25</t>
  </si>
  <si>
    <t>22.10.2019 12:29:26</t>
  </si>
  <si>
    <t>22.10.2019 12:29:28</t>
  </si>
  <si>
    <t>22.10.2019 12:29:38</t>
  </si>
  <si>
    <t>22.10.2019 12:29:39</t>
  </si>
  <si>
    <t>22.10.2019 12:29:41</t>
  </si>
  <si>
    <t>22.10.2019 12:29:42</t>
  </si>
  <si>
    <t>22.10.2019 12:30:35</t>
  </si>
  <si>
    <t>22.10.2019 12:30:36</t>
  </si>
  <si>
    <t>22.10.2019 12:30:37</t>
  </si>
  <si>
    <t>22.10.2019 12:30:40</t>
  </si>
  <si>
    <t>22.10.2019 12:31:22</t>
  </si>
  <si>
    <t>22.10.2019 12:31:25</t>
  </si>
  <si>
    <t>22.10.2019 12:31:26</t>
  </si>
  <si>
    <t>22.10.2019 12:31:27</t>
  </si>
  <si>
    <t>22.10.2019 12:31:29</t>
  </si>
  <si>
    <t>22.10.2019 12:31:33</t>
  </si>
  <si>
    <t>22.10.2019 12:31:36</t>
  </si>
  <si>
    <t>22.10.2019 12:31:37</t>
  </si>
  <si>
    <t>22.10.2019 12:31:39</t>
  </si>
  <si>
    <t>22.10.2019 12:31:40</t>
  </si>
  <si>
    <t>22.10.2019 12:31:41</t>
  </si>
  <si>
    <t>22.10.2019 12:31:42</t>
  </si>
  <si>
    <t>22.10.2019 12:32:29</t>
  </si>
  <si>
    <t>22.10.2019 12:33:36</t>
  </si>
  <si>
    <t>22.10.2019 12:33:38</t>
  </si>
  <si>
    <t>22.10.2019 12:33:39</t>
  </si>
  <si>
    <t>22.10.2019 12:33:40</t>
  </si>
  <si>
    <t>22.10.2019 12:33:41</t>
  </si>
  <si>
    <t>22.10.2019 12:33:43</t>
  </si>
  <si>
    <t>22.10.2019 12:33:45</t>
  </si>
  <si>
    <t>22.10.2019 12:34:22</t>
  </si>
  <si>
    <t>22.10.2019 12:34:23</t>
  </si>
  <si>
    <t>22.10.2019 12:34:24</t>
  </si>
  <si>
    <t>22.10.2019 12:34:26</t>
  </si>
  <si>
    <t>22.10.2019 12:34:27</t>
  </si>
  <si>
    <t>22.10.2019 12:34:29</t>
  </si>
  <si>
    <t>22.10.2019 12:34:30</t>
  </si>
  <si>
    <t>22.10.2019 12:34:32</t>
  </si>
  <si>
    <t>22.10.2019 12:34:33</t>
  </si>
  <si>
    <t>22.10.2019 12:34:35</t>
  </si>
  <si>
    <t>22.10.2019 12:34:36</t>
  </si>
  <si>
    <t>22.10.2019 12:34:38</t>
  </si>
  <si>
    <t>22.10.2019 12:35:00</t>
  </si>
  <si>
    <t>22.10.2019 12:35:02</t>
  </si>
  <si>
    <t>22.10.2019 12:35:03</t>
  </si>
  <si>
    <t>22.10.2019 12:39:02</t>
  </si>
  <si>
    <t>22.10.2019 12:39:03</t>
  </si>
  <si>
    <t>22.10.2019 12:40:09</t>
  </si>
  <si>
    <t>22.10.2019 12:40:10</t>
  </si>
  <si>
    <t>22.10.2019 12:40:12</t>
  </si>
  <si>
    <t>22.10.2019 12:40:13</t>
  </si>
  <si>
    <t>22.10.2019 12:40:15</t>
  </si>
  <si>
    <t>22.10.2019 12:40:16</t>
  </si>
  <si>
    <t>22.10.2019 12:43:18</t>
  </si>
  <si>
    <t>22.10.2019 12:43:19</t>
  </si>
  <si>
    <t>22.10.2019 12:43:20</t>
  </si>
  <si>
    <t>22.10.2019 12:43:22</t>
  </si>
  <si>
    <t>22.10.2019 12:43:23</t>
  </si>
  <si>
    <t>22.10.2019 12:47:02</t>
  </si>
  <si>
    <t>22.10.2019 12:47:03</t>
  </si>
  <si>
    <t>22.10.2019 12:47:05</t>
  </si>
  <si>
    <t>22.10.2019 12:47:06</t>
  </si>
  <si>
    <t>22.10.2019 12:47:07</t>
  </si>
  <si>
    <t>22.10.2019 12:47:08</t>
  </si>
  <si>
    <t>22.10.2019 12:47:09</t>
  </si>
  <si>
    <t>22.10.2019 12:47:11</t>
  </si>
  <si>
    <t>22.10.2019 12:47:12</t>
  </si>
  <si>
    <t>22.10.2019 12:47:13</t>
  </si>
  <si>
    <t>22.10.2019 12:47:21</t>
  </si>
  <si>
    <t>22.10.2019 12:47:22</t>
  </si>
  <si>
    <t>22.10.2019 12:47:23</t>
  </si>
  <si>
    <t>22.10.2019 12:47:25</t>
  </si>
  <si>
    <t>22.10.2019 12:47:26</t>
  </si>
  <si>
    <t>22.10.2019 12:47:27</t>
  </si>
  <si>
    <t>22.10.2019 12:48:33</t>
  </si>
  <si>
    <t>22.10.2019 12:48:34</t>
  </si>
  <si>
    <t>22.10.2019 12:48:37</t>
  </si>
  <si>
    <t>22.10.2019 12:48:39</t>
  </si>
  <si>
    <t>22.10.2019 12:49:01</t>
  </si>
  <si>
    <t>22.10.2019 12:49:02</t>
  </si>
  <si>
    <t>22.10.2019 12:49:04</t>
  </si>
  <si>
    <t>22.10.2019 12:49:37</t>
  </si>
  <si>
    <t>22.10.2019 12:49:40</t>
  </si>
  <si>
    <t>22.10.2019 12:49:41</t>
  </si>
  <si>
    <t>22.10.2019 12:50:11</t>
  </si>
  <si>
    <t>22.10.2019 12:50:14</t>
  </si>
  <si>
    <t>22.10.2019 12:51:50</t>
  </si>
  <si>
    <t>22.10.2019 12:52:44</t>
  </si>
  <si>
    <t>22.10.2019 12:52:45</t>
  </si>
  <si>
    <t>22.10.2019 12:52:47</t>
  </si>
  <si>
    <t>22.10.2019 12:52:48</t>
  </si>
  <si>
    <t>22.10.2019 12:52:51</t>
  </si>
  <si>
    <t>22.10.2019 12:54:04</t>
  </si>
  <si>
    <t>22.10.2019 12:54:06</t>
  </si>
  <si>
    <t>22.10.2019 12:54:07</t>
  </si>
  <si>
    <t>22.10.2019 12:54:08</t>
  </si>
  <si>
    <t>22.10.2019 12:54:09</t>
  </si>
  <si>
    <t>22.10.2019 12:54:12</t>
  </si>
  <si>
    <t>22.10.2019 12:55:03</t>
  </si>
  <si>
    <t>22.10.2019 12:55:05</t>
  </si>
  <si>
    <t>22.10.2019 12:55:06</t>
  </si>
  <si>
    <t>22.10.2019 12:55:13</t>
  </si>
  <si>
    <t>22.10.2019 12:55:15</t>
  </si>
  <si>
    <t>22.10.2019 12:55:16</t>
  </si>
  <si>
    <t>22.10.2019 12:55:17</t>
  </si>
  <si>
    <t>22.10.2019 12:56:32</t>
  </si>
  <si>
    <t>22.10.2019 12:56:33</t>
  </si>
  <si>
    <t>22.10.2019 12:56:35</t>
  </si>
  <si>
    <t>22.10.2019 12:56:37</t>
  </si>
  <si>
    <t>22.10.2019 12:56:38</t>
  </si>
  <si>
    <t>22.10.2019 12:56:39</t>
  </si>
  <si>
    <t>22.10.2019 12:56:41</t>
  </si>
  <si>
    <t>22.10.2019 12:56:42</t>
  </si>
  <si>
    <t>22.10.2019 12:57:35</t>
  </si>
  <si>
    <t>22.10.2019 12:57:47</t>
  </si>
  <si>
    <t>22.10.2019 12:58:09</t>
  </si>
  <si>
    <t>22.10.2019 12:58:11</t>
  </si>
  <si>
    <t>22.10.2019 12:58:12</t>
  </si>
  <si>
    <t>22.10.2019 12:58:13</t>
  </si>
  <si>
    <t>22.10.2019 12:58:15</t>
  </si>
  <si>
    <t>22.10.2019 12:58:16</t>
  </si>
  <si>
    <t>22.10.2019 12:58:33</t>
  </si>
  <si>
    <t>22.10.2019 13:00:21</t>
  </si>
  <si>
    <t>22.10.2019 13:00:24</t>
  </si>
  <si>
    <t>22.10.2019 13:00:25</t>
  </si>
  <si>
    <t>22.10.2019 13:00:27</t>
  </si>
  <si>
    <t>22.10.2019 13:00:28</t>
  </si>
  <si>
    <t>22.10.2019 13:01:03</t>
  </si>
  <si>
    <t>22.10.2019 13:01:15</t>
  </si>
  <si>
    <t>22.10.2019 13:01:16</t>
  </si>
  <si>
    <t>22.10.2019 13:01:17</t>
  </si>
  <si>
    <t>22.10.2019 13:01:19</t>
  </si>
  <si>
    <t>22.10.2019 13:01:21</t>
  </si>
  <si>
    <t>22.10.2019 13:01:23</t>
  </si>
  <si>
    <t>22.10.2019 13:01:42</t>
  </si>
  <si>
    <t>22.10.2019 13:02:35</t>
  </si>
  <si>
    <t>22.10.2019 13:05:25</t>
  </si>
  <si>
    <t>22.10.2019 13:05:27</t>
  </si>
  <si>
    <t>22.10.2019 13:05:28</t>
  </si>
  <si>
    <t>22.10.2019 13:05:30</t>
  </si>
  <si>
    <t>22.10.2019 13:05:31</t>
  </si>
  <si>
    <t>22.10.2019 13:05:42</t>
  </si>
  <si>
    <t>22.10.2019 13:05:43</t>
  </si>
  <si>
    <t>22.10.2019 13:05:46</t>
  </si>
  <si>
    <t>22.10.2019 13:05:47</t>
  </si>
  <si>
    <t>22.10.2019 13:05:49</t>
  </si>
  <si>
    <t>22.10.2019 13:05:50</t>
  </si>
  <si>
    <t>22.10.2019 13:05:53</t>
  </si>
  <si>
    <t>22.10.2019 13:07:03</t>
  </si>
  <si>
    <t>22.10.2019 13:07:05</t>
  </si>
  <si>
    <t>22.10.2019 13:07:06</t>
  </si>
  <si>
    <t>22.10.2019 13:07:08</t>
  </si>
  <si>
    <t>22.10.2019 13:07:09</t>
  </si>
  <si>
    <t>22.10.2019 13:07:17</t>
  </si>
  <si>
    <t>22.10.2019 13:07:18</t>
  </si>
  <si>
    <t>22.10.2019 13:07:19</t>
  </si>
  <si>
    <t>22.10.2019 13:07:21</t>
  </si>
  <si>
    <t>22.10.2019 13:07:33</t>
  </si>
  <si>
    <t>22.10.2019 13:07:34</t>
  </si>
  <si>
    <t>22.10.2019 13:07:36</t>
  </si>
  <si>
    <t>22.10.2019 13:07:37</t>
  </si>
  <si>
    <t>22.10.2019 13:07:38</t>
  </si>
  <si>
    <t>22.10.2019 13:07:40</t>
  </si>
  <si>
    <t>22.10.2019 13:08:07</t>
  </si>
  <si>
    <t>22.10.2019 13:08:08</t>
  </si>
  <si>
    <t>22.10.2019 13:08:10</t>
  </si>
  <si>
    <t>22.10.2019 13:08:43</t>
  </si>
  <si>
    <t>22.10.2019 13:08:44</t>
  </si>
  <si>
    <t>22.10.2019 13:08:46</t>
  </si>
  <si>
    <t>22.10.2019 13:08:47</t>
  </si>
  <si>
    <t>22.10.2019 13:10:58</t>
  </si>
  <si>
    <t>22.10.2019 13:10:59</t>
  </si>
  <si>
    <t>22.10.2019 13:11:02</t>
  </si>
  <si>
    <t>22.10.2019 13:11:04</t>
  </si>
  <si>
    <t>22.10.2019 13:11:37</t>
  </si>
  <si>
    <t>22.10.2019 13:13:20</t>
  </si>
  <si>
    <t>22.10.2019 13:13:21</t>
  </si>
  <si>
    <t>22.10.2019 13:13:38</t>
  </si>
  <si>
    <t>22.10.2019 13:14:05</t>
  </si>
  <si>
    <t>22.10.2019 13:14:06</t>
  </si>
  <si>
    <t>22.10.2019 13:14:08</t>
  </si>
  <si>
    <t>22.10.2019 13:14:09</t>
  </si>
  <si>
    <t>22.10.2019 13:14:11</t>
  </si>
  <si>
    <t>22.10.2019 13:14:20</t>
  </si>
  <si>
    <t>22.10.2019 13:14:21</t>
  </si>
  <si>
    <t>22.10.2019 13:14:59</t>
  </si>
  <si>
    <t>22.10.2019 13:15:02</t>
  </si>
  <si>
    <t>22.10.2019 13:15:36</t>
  </si>
  <si>
    <t>22.10.2019 13:15:38</t>
  </si>
  <si>
    <t>22.10.2019 13:15:40</t>
  </si>
  <si>
    <t>22.10.2019 13:15:41</t>
  </si>
  <si>
    <t>22.10.2019 13:16:07</t>
  </si>
  <si>
    <t>22.10.2019 13:17:11</t>
  </si>
  <si>
    <t>22.10.2019 13:17:12</t>
  </si>
  <si>
    <t>22.10.2019 13:17:14</t>
  </si>
  <si>
    <t>22.10.2019 13:17:15</t>
  </si>
  <si>
    <t>22.10.2019 13:17:16</t>
  </si>
  <si>
    <t>22.10.2019 13:17:19</t>
  </si>
  <si>
    <t>22.10.2019 13:18:34</t>
  </si>
  <si>
    <t>22.10.2019 13:18:36</t>
  </si>
  <si>
    <t>22.10.2019 13:18:38</t>
  </si>
  <si>
    <t>22.10.2019 13:18:40</t>
  </si>
  <si>
    <t>22.10.2019 13:18:42</t>
  </si>
  <si>
    <t>22.10.2019 13:18:43</t>
  </si>
  <si>
    <t>22.10.2019 13:18:44</t>
  </si>
  <si>
    <t>22.10.2019 13:18:46</t>
  </si>
  <si>
    <t>22.10.2019 13:19:44</t>
  </si>
  <si>
    <t>22.10.2019 13:19:46</t>
  </si>
  <si>
    <t>22.10.2019 13:19:47</t>
  </si>
  <si>
    <t>22.10.2019 13:19:48</t>
  </si>
  <si>
    <t>22.10.2019 13:19:49</t>
  </si>
  <si>
    <t>22.10.2019 13:19:51</t>
  </si>
  <si>
    <t>22.10.2019 13:19:52</t>
  </si>
  <si>
    <t>22.10.2019 13:19:55</t>
  </si>
  <si>
    <t>22.10.2019 13:20:50</t>
  </si>
  <si>
    <t>22.10.2019 13:20:52</t>
  </si>
  <si>
    <t>22.10.2019 13:20:53</t>
  </si>
  <si>
    <t>22.10.2019 13:21:13</t>
  </si>
  <si>
    <t>22.10.2019 13:21:14</t>
  </si>
  <si>
    <t>22.10.2019 13:21:50</t>
  </si>
  <si>
    <t>22.10.2019 13:21:53</t>
  </si>
  <si>
    <t>22.10.2019 13:21:54</t>
  </si>
  <si>
    <t>22.10.2019 13:21:56</t>
  </si>
  <si>
    <t>22.10.2019 13:21:57</t>
  </si>
  <si>
    <t>22.10.2019 13:21:58</t>
  </si>
  <si>
    <t>22.10.2019 13:22:16</t>
  </si>
  <si>
    <t>22.10.2019 13:22:17</t>
  </si>
  <si>
    <t>22.10.2019 13:22:19</t>
  </si>
  <si>
    <t>22.10.2019 13:22:20</t>
  </si>
  <si>
    <t>22.10.2019 13:22:40</t>
  </si>
  <si>
    <t>22.10.2019 13:22:42</t>
  </si>
  <si>
    <t>22.10.2019 13:24:14</t>
  </si>
  <si>
    <t>22.10.2019 13:24:16</t>
  </si>
  <si>
    <t>22.10.2019 13:24:17</t>
  </si>
  <si>
    <t>22.10.2019 13:24:18</t>
  </si>
  <si>
    <t>22.10.2019 13:24:20</t>
  </si>
  <si>
    <t>22.10.2019 13:24:21</t>
  </si>
  <si>
    <t>22.10.2019 13:26:06</t>
  </si>
  <si>
    <t>22.10.2019 13:26:07</t>
  </si>
  <si>
    <t>22.10.2019 13:26:08</t>
  </si>
  <si>
    <t>22.10.2019 13:26:10</t>
  </si>
  <si>
    <t>22.10.2019 13:26:11</t>
  </si>
  <si>
    <t>22.10.2019 13:26:12</t>
  </si>
  <si>
    <t>22.10.2019 13:26:15</t>
  </si>
  <si>
    <t>22.10.2019 13:26:16</t>
  </si>
  <si>
    <t>22.10.2019 13:26:21</t>
  </si>
  <si>
    <t>22.10.2019 13:26:50</t>
  </si>
  <si>
    <t>22.10.2019 13:26:51</t>
  </si>
  <si>
    <t>22.10.2019 13:27:59</t>
  </si>
  <si>
    <t>22.10.2019 13:28:01</t>
  </si>
  <si>
    <t>22.10.2019 13:28:02</t>
  </si>
  <si>
    <t>22.10.2019 13:28:03</t>
  </si>
  <si>
    <t>22.10.2019 13:28:05</t>
  </si>
  <si>
    <t>22.10.2019 13:28:06</t>
  </si>
  <si>
    <t>22.10.2019 13:28:09</t>
  </si>
  <si>
    <t>22.10.2019 13:28:27</t>
  </si>
  <si>
    <t>22.10.2019 13:29:07</t>
  </si>
  <si>
    <t>22.10.2019 13:29:09</t>
  </si>
  <si>
    <t>22.10.2019 13:29:10</t>
  </si>
  <si>
    <t>22.10.2019 13:29:12</t>
  </si>
  <si>
    <t>22.10.2019 13:29:13</t>
  </si>
  <si>
    <t>22.10.2019 13:29:16</t>
  </si>
  <si>
    <t>22.10.2019 13:29:18</t>
  </si>
  <si>
    <t>22.10.2019 13:29:19</t>
  </si>
  <si>
    <t>22.10.2019 13:29:20</t>
  </si>
  <si>
    <t>22.10.2019 13:29:22</t>
  </si>
  <si>
    <t>22.10.2019 13:29:23</t>
  </si>
  <si>
    <t>22.10.2019 13:29:24</t>
  </si>
  <si>
    <t>22.10.2019 13:29:51</t>
  </si>
  <si>
    <t>22.10.2019 13:29:52</t>
  </si>
  <si>
    <t>22.10.2019 13:29:54</t>
  </si>
  <si>
    <t>22.10.2019 13:30:24</t>
  </si>
  <si>
    <t>22.10.2019 13:30:25</t>
  </si>
  <si>
    <t>22.10.2019 13:30:27</t>
  </si>
  <si>
    <t>22.10.2019 13:30:28</t>
  </si>
  <si>
    <t>22.10.2019 13:30:41</t>
  </si>
  <si>
    <t>22.10.2019 13:30:42</t>
  </si>
  <si>
    <t>22.10.2019 13:30:44</t>
  </si>
  <si>
    <t>22.10.2019 13:30:45</t>
  </si>
  <si>
    <t>22.10.2019 13:30:46</t>
  </si>
  <si>
    <t>22.10.2019 13:30:47</t>
  </si>
  <si>
    <t>22.10.2019 13:32:47</t>
  </si>
  <si>
    <t>22.10.2019 13:32:49</t>
  </si>
  <si>
    <t>22.10.2019 13:32:50</t>
  </si>
  <si>
    <t>22.10.2019 13:32:58</t>
  </si>
  <si>
    <t>22.10.2019 13:32:59</t>
  </si>
  <si>
    <t>22.10.2019 13:33:01</t>
  </si>
  <si>
    <t>22.10.2019 13:33:02</t>
  </si>
  <si>
    <t>22.10.2019 13:33:10</t>
  </si>
  <si>
    <t>22.10.2019 13:33:13</t>
  </si>
  <si>
    <t>22.10.2019 13:33:14</t>
  </si>
  <si>
    <t>22.10.2019 13:33:16</t>
  </si>
  <si>
    <t>22.10.2019 13:33:17</t>
  </si>
  <si>
    <t>22.10.2019 13:33:44</t>
  </si>
  <si>
    <t>22.10.2019 13:34:02</t>
  </si>
  <si>
    <t>22.10.2019 13:35:29</t>
  </si>
  <si>
    <t>22.10.2019 13:35:31</t>
  </si>
  <si>
    <t>22.10.2019 13:35:32</t>
  </si>
  <si>
    <t>22.10.2019 13:35:34</t>
  </si>
  <si>
    <t>22.10.2019 13:35:38</t>
  </si>
  <si>
    <t>22.10.2019 13:35:40</t>
  </si>
  <si>
    <t>22.10.2019 13:35:41</t>
  </si>
  <si>
    <t>22.10.2019 13:35:43</t>
  </si>
  <si>
    <t>22.10.2019 13:36:11</t>
  </si>
  <si>
    <t>22.10.2019 13:36:13</t>
  </si>
  <si>
    <t>22.10.2019 13:36:14</t>
  </si>
  <si>
    <t>22.10.2019 13:36:16</t>
  </si>
  <si>
    <t>22.10.2019 13:36:17</t>
  </si>
  <si>
    <t>22.10.2019 13:36:30</t>
  </si>
  <si>
    <t>22.10.2019 13:36:31</t>
  </si>
  <si>
    <t>22.10.2019 13:36:33</t>
  </si>
  <si>
    <t>22.10.2019 13:36:34</t>
  </si>
  <si>
    <t>22.10.2019 13:37:19</t>
  </si>
  <si>
    <t>22.10.2019 13:37:21</t>
  </si>
  <si>
    <t>22.10.2019 13:37:22</t>
  </si>
  <si>
    <t>22.10.2019 13:37:25</t>
  </si>
  <si>
    <t>22.10.2019 13:37:53</t>
  </si>
  <si>
    <t>22.10.2019 13:37:55</t>
  </si>
  <si>
    <t>22.10.2019 13:37:56</t>
  </si>
  <si>
    <t>22.10.2019 13:37:58</t>
  </si>
  <si>
    <t>22.10.2019 13:38:07</t>
  </si>
  <si>
    <t>22.10.2019 13:38:08</t>
  </si>
  <si>
    <t>22.10.2019 13:38:10</t>
  </si>
  <si>
    <t>22.10.2019 13:38:11</t>
  </si>
  <si>
    <t>22.10.2019 13:38:12</t>
  </si>
  <si>
    <t>22.10.2019 13:38:13</t>
  </si>
  <si>
    <t>22.10.2019 13:39:03</t>
  </si>
  <si>
    <t>22.10.2019 13:39:05</t>
  </si>
  <si>
    <t>22.10.2019 13:39:19</t>
  </si>
  <si>
    <t>22.10.2019 13:39:22</t>
  </si>
  <si>
    <t>22.10.2019 13:39:48</t>
  </si>
  <si>
    <t>22.10.2019 13:39:49</t>
  </si>
  <si>
    <t>22.10.2019 13:39:51</t>
  </si>
  <si>
    <t>22.10.2019 13:39:52</t>
  </si>
  <si>
    <t>22.10.2019 13:39:54</t>
  </si>
  <si>
    <t>22.10.2019 13:39:55</t>
  </si>
  <si>
    <t>22.10.2019 13:40:09</t>
  </si>
  <si>
    <t>22.10.2019 13:40:10</t>
  </si>
  <si>
    <t>22.10.2019 13:40:12</t>
  </si>
  <si>
    <t>22.10.2019 13:40:13</t>
  </si>
  <si>
    <t>22.10.2019 13:40:27</t>
  </si>
  <si>
    <t>22.10.2019 13:40:37</t>
  </si>
  <si>
    <t>22.10.2019 13:40:38</t>
  </si>
  <si>
    <t>22.10.2019 13:40:40</t>
  </si>
  <si>
    <t>22.10.2019 13:40:41</t>
  </si>
  <si>
    <t>22.10.2019 13:40:42</t>
  </si>
  <si>
    <t>22.10.2019 13:40:44</t>
  </si>
  <si>
    <t>22.10.2019 13:40:49</t>
  </si>
  <si>
    <t>22.10.2019 13:40:51</t>
  </si>
  <si>
    <t>22.10.2019 13:40:52</t>
  </si>
  <si>
    <t>22.10.2019 13:40:54</t>
  </si>
  <si>
    <t>22.10.2019 13:40:55</t>
  </si>
  <si>
    <t>22.10.2019 13:40:57</t>
  </si>
  <si>
    <t>22.10.2019 13:40:58</t>
  </si>
  <si>
    <t>22.10.2019 13:41:10</t>
  </si>
  <si>
    <t>22.10.2019 13:41:12</t>
  </si>
  <si>
    <t>22.10.2019 13:41:13</t>
  </si>
  <si>
    <t>22.10.2019 13:41:15</t>
  </si>
  <si>
    <t>22.10.2019 13:41:31</t>
  </si>
  <si>
    <t>22.10.2019 13:41:33</t>
  </si>
  <si>
    <t>22.10.2019 13:41:42</t>
  </si>
  <si>
    <t>22.10.2019 13:41:43</t>
  </si>
  <si>
    <t>22.10.2019 13:41:44</t>
  </si>
  <si>
    <t>22.10.2019 13:41:46</t>
  </si>
  <si>
    <t>22.10.2019 13:41:50</t>
  </si>
  <si>
    <t>22.10.2019 13:42:12</t>
  </si>
  <si>
    <t>22.10.2019 13:42:14</t>
  </si>
  <si>
    <t>22.10.2019 13:42:15</t>
  </si>
  <si>
    <t>22.10.2019 13:42:17</t>
  </si>
  <si>
    <t>22.10.2019 13:42:19</t>
  </si>
  <si>
    <t>22.10.2019 13:43:09</t>
  </si>
  <si>
    <t>22.10.2019 13:43:10</t>
  </si>
  <si>
    <t>22.10.2019 13:43:12</t>
  </si>
  <si>
    <t>22.10.2019 13:44:01</t>
  </si>
  <si>
    <t>22.10.2019 13:44:03</t>
  </si>
  <si>
    <t>22.10.2019 13:44:04</t>
  </si>
  <si>
    <t>22.10.2019 13:44:21</t>
  </si>
  <si>
    <t>22.10.2019 13:44:23</t>
  </si>
  <si>
    <t>22.10.2019 13:45:20</t>
  </si>
  <si>
    <t>22.10.2019 13:45:22</t>
  </si>
  <si>
    <t>22.10.2019 13:45:23</t>
  </si>
  <si>
    <t>22.10.2019 13:45:24</t>
  </si>
  <si>
    <t>22.10.2019 13:45:26</t>
  </si>
  <si>
    <t>22.10.2019 13:45:27</t>
  </si>
  <si>
    <t>22.10.2019 13:46:25</t>
  </si>
  <si>
    <t>22.10.2019 13:46:27</t>
  </si>
  <si>
    <t>22.10.2019 13:46:28</t>
  </si>
  <si>
    <t>22.10.2019 13:46:30</t>
  </si>
  <si>
    <t>22.10.2019 13:46:31</t>
  </si>
  <si>
    <t>22.10.2019 13:46:49</t>
  </si>
  <si>
    <t>22.10.2019 13:46:51</t>
  </si>
  <si>
    <t>22.10.2019 13:46:52</t>
  </si>
  <si>
    <t>22.10.2019 13:46:54</t>
  </si>
  <si>
    <t>22.10.2019 13:47:06</t>
  </si>
  <si>
    <t>22.10.2019 13:47:07</t>
  </si>
  <si>
    <t>22.10.2019 13:48:16</t>
  </si>
  <si>
    <t>22.10.2019 13:48:17</t>
  </si>
  <si>
    <t>22.10.2019 13:48:19</t>
  </si>
  <si>
    <t>22.10.2019 13:48:20</t>
  </si>
  <si>
    <t>22.10.2019 13:48:25</t>
  </si>
  <si>
    <t>22.10.2019 13:48:27</t>
  </si>
  <si>
    <t>22.10.2019 13:48:28</t>
  </si>
  <si>
    <t>22.10.2019 13:48:29</t>
  </si>
  <si>
    <t>22.10.2019 13:48:31</t>
  </si>
  <si>
    <t>22.10.2019 13:49:36</t>
  </si>
  <si>
    <t>22.10.2019 13:49:38</t>
  </si>
  <si>
    <t>22.10.2019 13:49:39</t>
  </si>
  <si>
    <t>22.10.2019 13:49:40</t>
  </si>
  <si>
    <t>22.10.2019 13:49:42</t>
  </si>
  <si>
    <t>22.10.2019 13:49:43</t>
  </si>
  <si>
    <t>22.10.2019 13:49:44</t>
  </si>
  <si>
    <t>22.10.2019 13:49:47</t>
  </si>
  <si>
    <t>22.10.2019 13:50:48</t>
  </si>
  <si>
    <t>22.10.2019 13:50:50</t>
  </si>
  <si>
    <t>22.10.2019 13:50:51</t>
  </si>
  <si>
    <t>22.10.2019 13:50:52</t>
  </si>
  <si>
    <t>22.10.2019 13:50:54</t>
  </si>
  <si>
    <t>22.10.2019 13:50:55</t>
  </si>
  <si>
    <t>22.10.2019 13:50:56</t>
  </si>
  <si>
    <t>22.10.2019 13:50:58</t>
  </si>
  <si>
    <t>22.10.2019 13:50:59</t>
  </si>
  <si>
    <t>22.10.2019 13:51:00</t>
  </si>
  <si>
    <t>22.10.2019 13:51:04</t>
  </si>
  <si>
    <t>22.10.2019 13:51:06</t>
  </si>
  <si>
    <t>22.10.2019 13:51:19</t>
  </si>
  <si>
    <t>22.10.2019 13:51:21</t>
  </si>
  <si>
    <t>22.10.2019 13:51:22</t>
  </si>
  <si>
    <t>22.10.2019 13:51:24</t>
  </si>
  <si>
    <t>22.10.2019 13:51:56</t>
  </si>
  <si>
    <t>22.10.2019 13:52:00</t>
  </si>
  <si>
    <t>22.10.2019 13:52:01</t>
  </si>
  <si>
    <t>22.10.2019 13:52:02</t>
  </si>
  <si>
    <t>22.10.2019 13:52:06</t>
  </si>
  <si>
    <t>22.10.2019 13:52:10</t>
  </si>
  <si>
    <t>22.10.2019 13:52:12</t>
  </si>
  <si>
    <t>22.10.2019 13:52:13</t>
  </si>
  <si>
    <t>22.10.2019 13:52:15</t>
  </si>
  <si>
    <t>22.10.2019 13:52:42</t>
  </si>
  <si>
    <t>22.10.2019 13:52:56</t>
  </si>
  <si>
    <t>22.10.2019 13:52:58</t>
  </si>
  <si>
    <t>22.10.2019 13:52:59</t>
  </si>
  <si>
    <t>22.10.2019 13:53:01</t>
  </si>
  <si>
    <t>22.10.2019 13:53:22</t>
  </si>
  <si>
    <t>22.10.2019 13:53:29</t>
  </si>
  <si>
    <t>22.10.2019 13:53:32</t>
  </si>
  <si>
    <t>22.10.2019 13:53:34</t>
  </si>
  <si>
    <t>22.10.2019 13:54:02</t>
  </si>
  <si>
    <t>22.10.2019 13:54:03</t>
  </si>
  <si>
    <t>22.10.2019 13:54:05</t>
  </si>
  <si>
    <t>22.10.2019 13:54:06</t>
  </si>
  <si>
    <t>22.10.2019 13:54:07</t>
  </si>
  <si>
    <t>22.10.2019 13:54:08</t>
  </si>
  <si>
    <t>22.10.2019 13:54:10</t>
  </si>
  <si>
    <t>22.10.2019 13:54:11</t>
  </si>
  <si>
    <t>22.10.2019 13:54:12</t>
  </si>
  <si>
    <t>22.10.2019 13:54:13</t>
  </si>
  <si>
    <t>22.10.2019 13:54:15</t>
  </si>
  <si>
    <t>22.10.2019 13:54:18</t>
  </si>
  <si>
    <t>22.10.2019 13:54:30</t>
  </si>
  <si>
    <t>22.10.2019 13:54:31</t>
  </si>
  <si>
    <t>22.10.2019 13:54:32</t>
  </si>
  <si>
    <t>22.10.2019 13:54:33</t>
  </si>
  <si>
    <t>22.10.2019 13:54:35</t>
  </si>
  <si>
    <t>22.10.2019 13:54:36</t>
  </si>
  <si>
    <t>22.10.2019 13:54:37</t>
  </si>
  <si>
    <t>22.10.2019 13:54:38</t>
  </si>
  <si>
    <t>22.10.2019 13:54:40</t>
  </si>
  <si>
    <t>22.10.2019 13:55:35</t>
  </si>
  <si>
    <t>22.10.2019 13:55:36</t>
  </si>
  <si>
    <t>22.10.2019 13:55:41</t>
  </si>
  <si>
    <t>22.10.2019 13:55:42</t>
  </si>
  <si>
    <t>22.10.2019 13:55:44</t>
  </si>
  <si>
    <t>22.10.2019 13:56:08</t>
  </si>
  <si>
    <t>22.10.2019 13:56:09</t>
  </si>
  <si>
    <t>22.10.2019 13:56:10</t>
  </si>
  <si>
    <t>22.10.2019 13:56:12</t>
  </si>
  <si>
    <t>22.10.2019 13:56:13</t>
  </si>
  <si>
    <t>22.10.2019 13:56:14</t>
  </si>
  <si>
    <t>22.10.2019 13:56:16</t>
  </si>
  <si>
    <t>22.10.2019 13:56:49</t>
  </si>
  <si>
    <t>22.10.2019 13:56:50</t>
  </si>
  <si>
    <t>22.10.2019 13:57:08</t>
  </si>
  <si>
    <t>22.10.2019 13:57:09</t>
  </si>
  <si>
    <t>22.10.2019 13:57:11</t>
  </si>
  <si>
    <t>22.10.2019 13:57:13</t>
  </si>
  <si>
    <t>22.10.2019 13:57:23</t>
  </si>
  <si>
    <t>22.10.2019 13:57:24</t>
  </si>
  <si>
    <t>22.10.2019 13:57:26</t>
  </si>
  <si>
    <t>22.10.2019 13:57:35</t>
  </si>
  <si>
    <t>22.10.2019 13:57:55</t>
  </si>
  <si>
    <t>22.10.2019 13:57:57</t>
  </si>
  <si>
    <t>22.10.2019 13:57:58</t>
  </si>
  <si>
    <t>22.10.2019 13:57:59</t>
  </si>
  <si>
    <t>22.10.2019 13:58:01</t>
  </si>
  <si>
    <t>22.10.2019 13:58:08</t>
  </si>
  <si>
    <t>22.10.2019 13:58:11</t>
  </si>
  <si>
    <t>22.10.2019 13:58:12</t>
  </si>
  <si>
    <t>22.10.2019 13:58:14</t>
  </si>
  <si>
    <t>22.10.2019 13:58:16</t>
  </si>
  <si>
    <t>22.10.2019 13:58:29</t>
  </si>
  <si>
    <t>22.10.2019 13:58:31</t>
  </si>
  <si>
    <t>22.10.2019 13:58:32</t>
  </si>
  <si>
    <t>22.10.2019 13:58:33</t>
  </si>
  <si>
    <t>22.10.2019 13:58:35</t>
  </si>
  <si>
    <t>22.10.2019 13:58:56</t>
  </si>
  <si>
    <t>22.10.2019 13:58:58</t>
  </si>
  <si>
    <t>22.10.2019 13:58:59</t>
  </si>
  <si>
    <t>22.10.2019 13:59:00</t>
  </si>
  <si>
    <t>22.10.2019 13:59:01</t>
  </si>
  <si>
    <t>22.10.2019 13:59:03</t>
  </si>
  <si>
    <t>22.10.2019 13:59:04</t>
  </si>
  <si>
    <t>22.10.2019 13:59:05</t>
  </si>
  <si>
    <t>22.10.2019 13:59:06</t>
  </si>
  <si>
    <t>22.10.2019 13:59:08</t>
  </si>
  <si>
    <t>22.10.2019 13:59:09</t>
  </si>
  <si>
    <t>22.10.2019 13:59:13</t>
  </si>
  <si>
    <t>22.10.2019 13:59:14</t>
  </si>
  <si>
    <t>22.10.2019 13:59:16</t>
  </si>
  <si>
    <t>22.10.2019 13:59:28</t>
  </si>
  <si>
    <t>22.10.2019 13:59:29</t>
  </si>
  <si>
    <t>22.10.2019 13:59:31</t>
  </si>
  <si>
    <t>22.10.2019 13:59:32</t>
  </si>
  <si>
    <t>22.10.2019 13:59:33</t>
  </si>
  <si>
    <t>22.10.2019 13:59:35</t>
  </si>
  <si>
    <t>22.10.2019 14:00:28</t>
  </si>
  <si>
    <t>22.10.2019 14:00:30</t>
  </si>
  <si>
    <t>22.10.2019 14:00:31</t>
  </si>
  <si>
    <t>22.10.2019 14:00:33</t>
  </si>
  <si>
    <t>22.10.2019 14:01:06</t>
  </si>
  <si>
    <t>22.10.2019 14:01:07</t>
  </si>
  <si>
    <t>22.10.2019 14:01:09</t>
  </si>
  <si>
    <t>22.10.2019 14:01:10</t>
  </si>
  <si>
    <t>22.10.2019 14:01:30</t>
  </si>
  <si>
    <t>22.10.2019 14:01:31</t>
  </si>
  <si>
    <t>22.10.2019 14:01:32</t>
  </si>
  <si>
    <t>22.10.2019 14:01:34</t>
  </si>
  <si>
    <t>22.10.2019 14:01:35</t>
  </si>
  <si>
    <t>22.10.2019 14:02:19</t>
  </si>
  <si>
    <t>22.10.2019 14:02:21</t>
  </si>
  <si>
    <t>22.10.2019 14:02:22</t>
  </si>
  <si>
    <t>22.10.2019 14:02:30</t>
  </si>
  <si>
    <t>22.10.2019 14:02:31</t>
  </si>
  <si>
    <t>22.10.2019 14:02:33</t>
  </si>
  <si>
    <t>22.10.2019 14:02:34</t>
  </si>
  <si>
    <t>22.10.2019 14:02:35</t>
  </si>
  <si>
    <t>22.10.2019 14:02:38</t>
  </si>
  <si>
    <t>22.10.2019 14:02:39</t>
  </si>
  <si>
    <t>22.10.2019 14:02:41</t>
  </si>
  <si>
    <t>22.10.2019 14:02:43</t>
  </si>
  <si>
    <t>22.10.2019 14:02:45</t>
  </si>
  <si>
    <t>22.10.2019 14:02:48</t>
  </si>
  <si>
    <t>22.10.2019 14:02:50</t>
  </si>
  <si>
    <t>22.10.2019 14:02:52</t>
  </si>
  <si>
    <t>22.10.2019 14:04:54</t>
  </si>
  <si>
    <t>22.10.2019 14:04:56</t>
  </si>
  <si>
    <t>22.10.2019 14:04:57</t>
  </si>
  <si>
    <t>22.10.2019 14:04:58</t>
  </si>
  <si>
    <t>22.10.2019 14:05:00</t>
  </si>
  <si>
    <t>22.10.2019 14:05:01</t>
  </si>
  <si>
    <t>22.10.2019 14:06:04</t>
  </si>
  <si>
    <t>22.10.2019 14:06:05</t>
  </si>
  <si>
    <t>22.10.2019 14:06:11</t>
  </si>
  <si>
    <t>22.10.2019 14:06:13</t>
  </si>
  <si>
    <t>22.10.2019 14:06:14</t>
  </si>
  <si>
    <t>22.10.2019 14:06:16</t>
  </si>
  <si>
    <t>22.10.2019 14:06:17</t>
  </si>
  <si>
    <t>22.10.2019 14:07:23</t>
  </si>
  <si>
    <t>22.10.2019 14:07:25</t>
  </si>
  <si>
    <t>22.10.2019 14:07:26</t>
  </si>
  <si>
    <t>22.10.2019 14:07:29</t>
  </si>
  <si>
    <t>22.10.2019 14:08:06</t>
  </si>
  <si>
    <t>22.10.2019 14:08:37</t>
  </si>
  <si>
    <t>22.10.2019 14:08:39</t>
  </si>
  <si>
    <t>22.10.2019 14:08:40</t>
  </si>
  <si>
    <t>22.10.2019 14:08:42</t>
  </si>
  <si>
    <t>22.10.2019 14:08:43</t>
  </si>
  <si>
    <t>22.10.2019 14:08:45</t>
  </si>
  <si>
    <t>22.10.2019 14:08:46</t>
  </si>
  <si>
    <t>22.10.2019 14:08:48</t>
  </si>
  <si>
    <t>22.10.2019 14:08:49</t>
  </si>
  <si>
    <t>22.10.2019 14:08:51</t>
  </si>
  <si>
    <t>22.10.2019 14:09:03</t>
  </si>
  <si>
    <t>22.10.2019 14:09:04</t>
  </si>
  <si>
    <t>22.10.2019 14:09:06</t>
  </si>
  <si>
    <t>22.10.2019 14:09:07</t>
  </si>
  <si>
    <t>22.10.2019 14:09:11</t>
  </si>
  <si>
    <t>22.10.2019 14:09:26</t>
  </si>
  <si>
    <t>22.10.2019 14:09:27</t>
  </si>
  <si>
    <t>22.10.2019 14:09:30</t>
  </si>
  <si>
    <t>22.10.2019 14:10:23</t>
  </si>
  <si>
    <t>22.10.2019 14:10:24</t>
  </si>
  <si>
    <t>22.10.2019 14:10:26</t>
  </si>
  <si>
    <t>22.10.2019 14:10:44</t>
  </si>
  <si>
    <t>22.10.2019 14:11:00</t>
  </si>
  <si>
    <t>22.10.2019 14:11:02</t>
  </si>
  <si>
    <t>22.10.2019 14:11:03</t>
  </si>
  <si>
    <t>22.10.2019 14:11:05</t>
  </si>
  <si>
    <t>22.10.2019 14:11:21</t>
  </si>
  <si>
    <t>22.10.2019 14:11:23</t>
  </si>
  <si>
    <t>22.10.2019 14:11:24</t>
  </si>
  <si>
    <t>22.10.2019 14:11:25</t>
  </si>
  <si>
    <t>22.10.2019 14:11:26</t>
  </si>
  <si>
    <t>22.10.2019 14:11:28</t>
  </si>
  <si>
    <t>22.10.2019 14:11:29</t>
  </si>
  <si>
    <t>22.10.2019 14:11:30</t>
  </si>
  <si>
    <t>22.10.2019 14:11:31</t>
  </si>
  <si>
    <t>22.10.2019 14:11:33</t>
  </si>
  <si>
    <t>22.10.2019 14:11:34</t>
  </si>
  <si>
    <t>22.10.2019 14:11:35</t>
  </si>
  <si>
    <t>22.10.2019 14:11:37</t>
  </si>
  <si>
    <t>22.10.2019 14:11:48</t>
  </si>
  <si>
    <t>22.10.2019 14:11:50</t>
  </si>
  <si>
    <t>22.10.2019 14:11:51</t>
  </si>
  <si>
    <t>22.10.2019 14:11:52</t>
  </si>
  <si>
    <t>22.10.2019 14:11:54</t>
  </si>
  <si>
    <t>22.10.2019 14:12:47</t>
  </si>
  <si>
    <t>22.10.2019 14:12:49</t>
  </si>
  <si>
    <t>22.10.2019 14:12:50</t>
  </si>
  <si>
    <t>22.10.2019 14:13:53</t>
  </si>
  <si>
    <t>22.10.2019 14:13:55</t>
  </si>
  <si>
    <t>22.10.2019 14:13:57</t>
  </si>
  <si>
    <t>22.10.2019 14:13:59</t>
  </si>
  <si>
    <t>22.10.2019 14:15:21</t>
  </si>
  <si>
    <t>22.10.2019 14:15:23</t>
  </si>
  <si>
    <t>22.10.2019 14:15:24</t>
  </si>
  <si>
    <t>22.10.2019 14:15:26</t>
  </si>
  <si>
    <t>22.10.2019 14:15:27</t>
  </si>
  <si>
    <t>22.10.2019 14:15:51</t>
  </si>
  <si>
    <t>22.10.2019 14:15:53</t>
  </si>
  <si>
    <t>22.10.2019 14:15:54</t>
  </si>
  <si>
    <t>22.10.2019 14:15:56</t>
  </si>
  <si>
    <t>22.10.2019 14:16:15</t>
  </si>
  <si>
    <t>22.10.2019 14:16:17</t>
  </si>
  <si>
    <t>22.10.2019 14:16:18</t>
  </si>
  <si>
    <t>22.10.2019 14:16:19</t>
  </si>
  <si>
    <t>22.10.2019 14:16:20</t>
  </si>
  <si>
    <t>22.10.2019 14:16:23</t>
  </si>
  <si>
    <t>22.10.2019 14:16:25</t>
  </si>
  <si>
    <t>22.10.2019 14:16:26</t>
  </si>
  <si>
    <t>22.10.2019 14:16:28</t>
  </si>
  <si>
    <t>22.10.2019 14:16:29</t>
  </si>
  <si>
    <t>22.10.2019 14:16:31</t>
  </si>
  <si>
    <t>22.10.2019 14:17:27</t>
  </si>
  <si>
    <t>22.10.2019 14:17:29</t>
  </si>
  <si>
    <t>22.10.2019 14:17:30</t>
  </si>
  <si>
    <t>22.10.2019 14:17:31</t>
  </si>
  <si>
    <t>22.10.2019 14:17:33</t>
  </si>
  <si>
    <t>22.10.2019 14:17:34</t>
  </si>
  <si>
    <t>22.10.2019 14:17:38</t>
  </si>
  <si>
    <t>22.10.2019 14:17:40</t>
  </si>
  <si>
    <t>22.10.2019 14:17:42</t>
  </si>
  <si>
    <t>22.10.2019 14:17:44</t>
  </si>
  <si>
    <t>22.10.2019 14:17:47</t>
  </si>
  <si>
    <t>22.10.2019 14:18:50</t>
  </si>
  <si>
    <t>22.10.2019 14:20:53</t>
  </si>
  <si>
    <t>22.10.2019 14:20:54</t>
  </si>
  <si>
    <t>22.10.2019 14:20:56</t>
  </si>
  <si>
    <t>22.10.2019 14:21:29</t>
  </si>
  <si>
    <t>22.10.2019 14:21:30</t>
  </si>
  <si>
    <t>22.10.2019 14:21:32</t>
  </si>
  <si>
    <t>22.10.2019 14:21:33</t>
  </si>
  <si>
    <t>22.10.2019 14:22:35</t>
  </si>
  <si>
    <t>22.10.2019 14:22:36</t>
  </si>
  <si>
    <t>22.10.2019 14:22:38</t>
  </si>
  <si>
    <t>22.10.2019 14:22:39</t>
  </si>
  <si>
    <t>22.10.2019 14:23:18</t>
  </si>
  <si>
    <t>22.10.2019 14:23:45</t>
  </si>
  <si>
    <t>22.10.2019 14:23:46</t>
  </si>
  <si>
    <t>22.10.2019 14:23:49</t>
  </si>
  <si>
    <t>22.10.2019 14:23:52</t>
  </si>
  <si>
    <t>22.10.2019 14:25:19</t>
  </si>
  <si>
    <t>22.10.2019 14:25:21</t>
  </si>
  <si>
    <t>22.10.2019 14:25:22</t>
  </si>
  <si>
    <t>22.10.2019 14:27:10</t>
  </si>
  <si>
    <t>22.10.2019 14:27:12</t>
  </si>
  <si>
    <t>22.10.2019 14:27:13</t>
  </si>
  <si>
    <t>22.10.2019 14:27:14</t>
  </si>
  <si>
    <t>22.10.2019 14:27:16</t>
  </si>
  <si>
    <t>22.10.2019 14:28:05</t>
  </si>
  <si>
    <t>22.10.2019 14:28:36</t>
  </si>
  <si>
    <t>22.10.2019 14:28:38</t>
  </si>
  <si>
    <t>22.10.2019 14:28:40</t>
  </si>
  <si>
    <t>22.10.2019 14:28:48</t>
  </si>
  <si>
    <t>22.10.2019 14:28:50</t>
  </si>
  <si>
    <t>22.10.2019 14:28:51</t>
  </si>
  <si>
    <t>22.10.2019 14:28:52</t>
  </si>
  <si>
    <t>22.10.2019 14:28:54</t>
  </si>
  <si>
    <t>22.10.2019 14:28:55</t>
  </si>
  <si>
    <t>22.10.2019 14:28:56</t>
  </si>
  <si>
    <t>22.10.2019 14:28:59</t>
  </si>
  <si>
    <t>22.10.2019 14:29:41</t>
  </si>
  <si>
    <t>22.10.2019 14:29:45</t>
  </si>
  <si>
    <t>22.10.2019 14:29:47</t>
  </si>
  <si>
    <t>22.10.2019 14:29:48</t>
  </si>
  <si>
    <t>22.10.2019 14:29:49</t>
  </si>
  <si>
    <t>22.10.2019 14:29:50</t>
  </si>
  <si>
    <t>22.10.2019 14:29:52</t>
  </si>
  <si>
    <t>22.10.2019 14:29:53</t>
  </si>
  <si>
    <t>22.10.2019 14:30:03</t>
  </si>
  <si>
    <t>22.10.2019 14:30:05</t>
  </si>
  <si>
    <t>22.10.2019 14:30:06</t>
  </si>
  <si>
    <t>22.10.2019 14:30:08</t>
  </si>
  <si>
    <t>22.10.2019 14:30:29</t>
  </si>
  <si>
    <t>22.10.2019 14:30:30</t>
  </si>
  <si>
    <t>22.10.2019 14:30:31</t>
  </si>
  <si>
    <t>22.10.2019 14:30:33</t>
  </si>
  <si>
    <t>22.10.2019 14:30:34</t>
  </si>
  <si>
    <t>22.10.2019 14:31:02</t>
  </si>
  <si>
    <t>22.10.2019 14:31:04</t>
  </si>
  <si>
    <t>22.10.2019 14:31:05</t>
  </si>
  <si>
    <t>22.10.2019 14:31:07</t>
  </si>
  <si>
    <t>22.10.2019 14:31:46</t>
  </si>
  <si>
    <t>22.10.2019 14:31:47</t>
  </si>
  <si>
    <t>22.10.2019 14:31:49</t>
  </si>
  <si>
    <t>22.10.2019 14:31:50</t>
  </si>
  <si>
    <t>22.10.2019 14:31:52</t>
  </si>
  <si>
    <t>22.10.2019 14:31:56</t>
  </si>
  <si>
    <t>22.10.2019 14:31:58</t>
  </si>
  <si>
    <t>22.10.2019 14:31:59</t>
  </si>
  <si>
    <t>22.10.2019 14:32:00</t>
  </si>
  <si>
    <t>22.10.2019 14:32:01</t>
  </si>
  <si>
    <t>22.10.2019 14:32:04</t>
  </si>
  <si>
    <t>22.10.2019 14:32:06</t>
  </si>
  <si>
    <t>22.10.2019 14:32:07</t>
  </si>
  <si>
    <t>22.10.2019 14:32:09</t>
  </si>
  <si>
    <t>22.10.2019 14:33:18</t>
  </si>
  <si>
    <t>22.10.2019 14:33:19</t>
  </si>
  <si>
    <t>22.10.2019 14:33:20</t>
  </si>
  <si>
    <t>22.10.2019 14:33:22</t>
  </si>
  <si>
    <t>22.10.2019 14:33:23</t>
  </si>
  <si>
    <t>22.10.2019 14:33:24</t>
  </si>
  <si>
    <t>22.10.2019 14:33:25</t>
  </si>
  <si>
    <t>22.10.2019 14:33:46</t>
  </si>
  <si>
    <t>22.10.2019 14:33:48</t>
  </si>
  <si>
    <t>22.10.2019 14:33:49</t>
  </si>
  <si>
    <t>22.10.2019 14:33:51</t>
  </si>
  <si>
    <t>22.10.2019 14:34:18</t>
  </si>
  <si>
    <t>22.10.2019 14:34:19</t>
  </si>
  <si>
    <t>22.10.2019 14:34:21</t>
  </si>
  <si>
    <t>22.10.2019 14:34:22</t>
  </si>
  <si>
    <t>22.10.2019 14:34:40</t>
  </si>
  <si>
    <t>22.10.2019 14:34:42</t>
  </si>
  <si>
    <t>22.10.2019 14:34:43</t>
  </si>
  <si>
    <t>22.10.2019 14:34:44</t>
  </si>
  <si>
    <t>22.10.2019 14:34:46</t>
  </si>
  <si>
    <t>22.10.2019 14:34:47</t>
  </si>
  <si>
    <t>22.10.2019 14:34:48</t>
  </si>
  <si>
    <t>22.10.2019 14:34:49</t>
  </si>
  <si>
    <t>22.10.2019 14:34:54</t>
  </si>
  <si>
    <t>22.10.2019 14:34:57</t>
  </si>
  <si>
    <t>22.10.2019 14:35:01</t>
  </si>
  <si>
    <t>22.10.2019 14:35:11</t>
  </si>
  <si>
    <t>22.10.2019 14:35:13</t>
  </si>
  <si>
    <t>22.10.2019 14:35:14</t>
  </si>
  <si>
    <t>22.10.2019 14:35:16</t>
  </si>
  <si>
    <t>22.10.2019 14:35:17</t>
  </si>
  <si>
    <t>22.10.2019 14:35:18</t>
  </si>
  <si>
    <t>22.10.2019 14:35:21</t>
  </si>
  <si>
    <t>22.10.2019 14:35:22</t>
  </si>
  <si>
    <t>22.10.2019 14:35:25</t>
  </si>
  <si>
    <t>22.10.2019 14:35:26</t>
  </si>
  <si>
    <t>22.10.2019 14:35:56</t>
  </si>
  <si>
    <t>22.10.2019 14:35:58</t>
  </si>
  <si>
    <t>22.10.2019 14:35:59</t>
  </si>
  <si>
    <t>22.10.2019 14:36:14</t>
  </si>
  <si>
    <t>22.10.2019 14:36:17</t>
  </si>
  <si>
    <t>22.10.2019 14:36:20</t>
  </si>
  <si>
    <t>22.10.2019 14:36:23</t>
  </si>
  <si>
    <t>22.10.2019 14:36:25</t>
  </si>
  <si>
    <t>22.10.2019 14:36:26</t>
  </si>
  <si>
    <t>22.10.2019 14:36:28</t>
  </si>
  <si>
    <t>22.10.2019 14:36:34</t>
  </si>
  <si>
    <t>22.10.2019 14:36:37</t>
  </si>
  <si>
    <t>22.10.2019 14:36:38</t>
  </si>
  <si>
    <t>22.10.2019 14:36:40</t>
  </si>
  <si>
    <t>22.10.2019 14:36:43</t>
  </si>
  <si>
    <t>22.10.2019 14:36:44</t>
  </si>
  <si>
    <t>22.10.2019 14:36:47</t>
  </si>
  <si>
    <t>22.10.2019 14:37:01</t>
  </si>
  <si>
    <t>22.10.2019 14:37:02</t>
  </si>
  <si>
    <t>22.10.2019 14:37:04</t>
  </si>
  <si>
    <t>22.10.2019 14:37:11</t>
  </si>
  <si>
    <t>22.10.2019 14:37:13</t>
  </si>
  <si>
    <t>22.10.2019 14:37:14</t>
  </si>
  <si>
    <t>22.10.2019 14:37:15</t>
  </si>
  <si>
    <t>22.10.2019 14:37:17</t>
  </si>
  <si>
    <t>22.10.2019 14:37:18</t>
  </si>
  <si>
    <t>22.10.2019 14:37:19</t>
  </si>
  <si>
    <t>22.10.2019 14:38:01</t>
  </si>
  <si>
    <t>22.10.2019 14:38:41</t>
  </si>
  <si>
    <t>22.10.2019 14:38:43</t>
  </si>
  <si>
    <t>22.10.2019 14:38:45</t>
  </si>
  <si>
    <t>22.10.2019 14:38:47</t>
  </si>
  <si>
    <t>22.10.2019 14:38:48</t>
  </si>
  <si>
    <t>22.10.2019 14:38:49</t>
  </si>
  <si>
    <t>22.10.2019 14:38:51</t>
  </si>
  <si>
    <t>22.10.2019 14:38:52</t>
  </si>
  <si>
    <t>22.10.2019 14:39:05</t>
  </si>
  <si>
    <t>22.10.2019 14:39:07</t>
  </si>
  <si>
    <t>22.10.2019 14:39:08</t>
  </si>
  <si>
    <t>22.10.2019 14:39:09</t>
  </si>
  <si>
    <t>22.10.2019 14:39:11</t>
  </si>
  <si>
    <t>22.10.2019 14:39:13</t>
  </si>
  <si>
    <t>22.10.2019 14:39:59</t>
  </si>
  <si>
    <t>22.10.2019 14:40:01</t>
  </si>
  <si>
    <t>22.10.2019 14:40:02</t>
  </si>
  <si>
    <t>22.10.2019 14:40:04</t>
  </si>
  <si>
    <t>22.10.2019 14:42:07</t>
  </si>
  <si>
    <t>22.10.2019 14:42:10</t>
  </si>
  <si>
    <t>22.10.2019 14:42:11</t>
  </si>
  <si>
    <t>22.10.2019 14:43:32</t>
  </si>
  <si>
    <t>22.10.2019 14:43:33</t>
  </si>
  <si>
    <t>22.10.2019 14:43:35</t>
  </si>
  <si>
    <t>22.10.2019 14:43:36</t>
  </si>
  <si>
    <t>22.10.2019 14:43:41</t>
  </si>
  <si>
    <t>22.10.2019 14:43:42</t>
  </si>
  <si>
    <t>22.10.2019 14:43:44</t>
  </si>
  <si>
    <t>22.10.2019 14:43:45</t>
  </si>
  <si>
    <t>22.10.2019 14:43:47</t>
  </si>
  <si>
    <t>22.10.2019 14:43:49</t>
  </si>
  <si>
    <t>22.10.2019 14:44:02</t>
  </si>
  <si>
    <t>22.10.2019 14:44:03</t>
  </si>
  <si>
    <t>22.10.2019 14:44:05</t>
  </si>
  <si>
    <t>22.10.2019 14:44:33</t>
  </si>
  <si>
    <t>22.10.2019 14:44:35</t>
  </si>
  <si>
    <t>22.10.2019 14:44:36</t>
  </si>
  <si>
    <t>22.10.2019 14:44:56</t>
  </si>
  <si>
    <t>22.10.2019 14:44:57</t>
  </si>
  <si>
    <t>22.10.2019 14:44:59</t>
  </si>
  <si>
    <t>22.10.2019 14:45:33</t>
  </si>
  <si>
    <t>22.10.2019 14:45:35</t>
  </si>
  <si>
    <t>22.10.2019 14:45:36</t>
  </si>
  <si>
    <t>22.10.2019 14:45:37</t>
  </si>
  <si>
    <t>22.10.2019 14:45:38</t>
  </si>
  <si>
    <t>22.10.2019 14:45:47</t>
  </si>
  <si>
    <t>22.10.2019 14:45:50</t>
  </si>
  <si>
    <t>22.10.2019 14:45:51</t>
  </si>
  <si>
    <t>22.10.2019 14:45:53</t>
  </si>
  <si>
    <t>22.10.2019 14:46:08</t>
  </si>
  <si>
    <t>22.10.2019 14:46:09</t>
  </si>
  <si>
    <t>22.10.2019 14:46:11</t>
  </si>
  <si>
    <t>22.10.2019 14:46:12</t>
  </si>
  <si>
    <t>22.10.2019 14:46:13</t>
  </si>
  <si>
    <t>22.10.2019 14:46:40</t>
  </si>
  <si>
    <t>22.10.2019 14:46:43</t>
  </si>
  <si>
    <t>22.10.2019 14:46:46</t>
  </si>
  <si>
    <t>22.10.2019 14:46:48</t>
  </si>
  <si>
    <t>22.10.2019 14:46:55</t>
  </si>
  <si>
    <t>22.10.2019 14:46:57</t>
  </si>
  <si>
    <t>22.10.2019 14:46:58</t>
  </si>
  <si>
    <t>22.10.2019 14:46:59</t>
  </si>
  <si>
    <t>22.10.2019 14:47:00</t>
  </si>
  <si>
    <t>22.10.2019 14:47:02</t>
  </si>
  <si>
    <t>22.10.2019 14:47:03</t>
  </si>
  <si>
    <t>22.10.2019 14:47:49</t>
  </si>
  <si>
    <t>22.10.2019 14:47:51</t>
  </si>
  <si>
    <t>22.10.2019 14:47:52</t>
  </si>
  <si>
    <t>22.10.2019 14:47:53</t>
  </si>
  <si>
    <t>22.10.2019 14:47:55</t>
  </si>
  <si>
    <t>22.10.2019 14:47:56</t>
  </si>
  <si>
    <t>22.10.2019 14:47:57</t>
  </si>
  <si>
    <t>22.10.2019 14:48:00</t>
  </si>
  <si>
    <t>22.10.2019 14:48:55</t>
  </si>
  <si>
    <t>22.10.2019 14:48:57</t>
  </si>
  <si>
    <t>22.10.2019 14:48:58</t>
  </si>
  <si>
    <t>22.10.2019 14:49:00</t>
  </si>
  <si>
    <t>22.10.2019 14:49:24</t>
  </si>
  <si>
    <t>22.10.2019 14:49:25</t>
  </si>
  <si>
    <t>22.10.2019 14:49:27</t>
  </si>
  <si>
    <t>22.10.2019 14:49:34</t>
  </si>
  <si>
    <t>22.10.2019 14:49:36</t>
  </si>
  <si>
    <t>22.10.2019 14:49:37</t>
  </si>
  <si>
    <t>22.10.2019 14:49:38</t>
  </si>
  <si>
    <t>22.10.2019 14:49:39</t>
  </si>
  <si>
    <t>22.10.2019 14:49:47</t>
  </si>
  <si>
    <t>22.10.2019 14:49:48</t>
  </si>
  <si>
    <t>22.10.2019 14:49:51</t>
  </si>
  <si>
    <t>22.10.2019 14:50:33</t>
  </si>
  <si>
    <t>22.10.2019 14:50:35</t>
  </si>
  <si>
    <t>22.10.2019 14:50:36</t>
  </si>
  <si>
    <t>22.10.2019 14:50:38</t>
  </si>
  <si>
    <t>22.10.2019 14:51:02</t>
  </si>
  <si>
    <t>22.10.2019 14:51:03</t>
  </si>
  <si>
    <t>22.10.2019 14:51:04</t>
  </si>
  <si>
    <t>22.10.2019 14:51:06</t>
  </si>
  <si>
    <t>22.10.2019 14:51:07</t>
  </si>
  <si>
    <t>22.10.2019 14:51:08</t>
  </si>
  <si>
    <t>22.10.2019 14:51:15</t>
  </si>
  <si>
    <t>22.10.2019 14:51:17</t>
  </si>
  <si>
    <t>22.10.2019 14:51:18</t>
  </si>
  <si>
    <t>22.10.2019 14:51:19</t>
  </si>
  <si>
    <t>22.10.2019 14:51:24</t>
  </si>
  <si>
    <t>22.10.2019 14:53:06</t>
  </si>
  <si>
    <t>22.10.2019 14:53:07</t>
  </si>
  <si>
    <t>22.10.2019 14:53:08</t>
  </si>
  <si>
    <t>22.10.2019 14:53:10</t>
  </si>
  <si>
    <t>22.10.2019 14:53:22</t>
  </si>
  <si>
    <t>22.10.2019 14:53:23</t>
  </si>
  <si>
    <t>22.10.2019 14:53:24</t>
  </si>
  <si>
    <t>22.10.2019 14:53:26</t>
  </si>
  <si>
    <t>22.10.2019 14:53:28</t>
  </si>
  <si>
    <t>22.10.2019 14:53:29</t>
  </si>
  <si>
    <t>22.10.2019 14:53:32</t>
  </si>
  <si>
    <t>22.10.2019 14:53:34</t>
  </si>
  <si>
    <t>22.10.2019 14:53:35</t>
  </si>
  <si>
    <t>22.10.2019 14:53:37</t>
  </si>
  <si>
    <t>22.10.2019 14:53:38</t>
  </si>
  <si>
    <t>22.10.2019 14:54:30</t>
  </si>
  <si>
    <t>22.10.2019 14:54:32</t>
  </si>
  <si>
    <t>22.10.2019 14:54:33</t>
  </si>
  <si>
    <t>22.10.2019 14:54:35</t>
  </si>
  <si>
    <t>22.10.2019 14:54:36</t>
  </si>
  <si>
    <t>22.10.2019 14:55:06</t>
  </si>
  <si>
    <t>22.10.2019 14:55:14</t>
  </si>
  <si>
    <t>22.10.2019 14:55:16</t>
  </si>
  <si>
    <t>22.10.2019 14:55:17</t>
  </si>
  <si>
    <t>22.10.2019 14:55:19</t>
  </si>
  <si>
    <t>22.10.2019 14:55:20</t>
  </si>
  <si>
    <t>22.10.2019 14:55:22</t>
  </si>
  <si>
    <t>22.10.2019 14:55:59</t>
  </si>
  <si>
    <t>22.10.2019 14:56:01</t>
  </si>
  <si>
    <t>22.10.2019 14:56:02</t>
  </si>
  <si>
    <t>22.10.2019 14:56:19</t>
  </si>
  <si>
    <t>22.10.2019 14:56:20</t>
  </si>
  <si>
    <t>22.10.2019 14:56:22</t>
  </si>
  <si>
    <t>22.10.2019 14:56:23</t>
  </si>
  <si>
    <t>22.10.2019 14:56:24</t>
  </si>
  <si>
    <t>22.10.2019 14:56:28</t>
  </si>
  <si>
    <t>22.10.2019 14:56:30</t>
  </si>
  <si>
    <t>22.10.2019 14:56:31</t>
  </si>
  <si>
    <t>22.10.2019 14:57:03</t>
  </si>
  <si>
    <t>22.10.2019 14:57:04</t>
  </si>
  <si>
    <t>22.10.2019 14:57:06</t>
  </si>
  <si>
    <t>22.10.2019 14:57:07</t>
  </si>
  <si>
    <t>22.10.2019 14:57:11</t>
  </si>
  <si>
    <t>22.10.2019 14:57:14</t>
  </si>
  <si>
    <t>22.10.2019 14:57:15</t>
  </si>
  <si>
    <t>22.10.2019 14:57:17</t>
  </si>
  <si>
    <t>22.10.2019 14:57:21</t>
  </si>
  <si>
    <t>22.10.2019 14:57:23</t>
  </si>
  <si>
    <t>22.10.2019 14:59:06</t>
  </si>
  <si>
    <t>22.10.2019 14:59:10</t>
  </si>
  <si>
    <t>22.10.2019 14:59:12</t>
  </si>
  <si>
    <t>22.10.2019 14:59:13</t>
  </si>
  <si>
    <t>22.10.2019 14:59:15</t>
  </si>
  <si>
    <t>22.10.2019 14:59:16</t>
  </si>
  <si>
    <t>22.10.2019 14:59:18</t>
  </si>
  <si>
    <t>22.10.2019 15:00:33</t>
  </si>
  <si>
    <t>22.10.2019 15:00:34</t>
  </si>
  <si>
    <t>22.10.2019 15:00:36</t>
  </si>
  <si>
    <t>22.10.2019 15:00:37</t>
  </si>
  <si>
    <t>22.10.2019 15:00:40</t>
  </si>
  <si>
    <t>22.10.2019 15:00:49</t>
  </si>
  <si>
    <t>22.10.2019 15:00:51</t>
  </si>
  <si>
    <t>22.10.2019 15:00:54</t>
  </si>
  <si>
    <t>22.10.2019 15:00:55</t>
  </si>
  <si>
    <t>22.10.2019 15:00:57</t>
  </si>
  <si>
    <t>22.10.2019 15:00:58</t>
  </si>
  <si>
    <t>22.10.2019 15:01:00</t>
  </si>
  <si>
    <t>22.10.2019 15:01:06</t>
  </si>
  <si>
    <t>22.10.2019 15:01:09</t>
  </si>
  <si>
    <t>22.10.2019 15:01:10</t>
  </si>
  <si>
    <t>22.10.2019 15:01:12</t>
  </si>
  <si>
    <t>22.10.2019 15:01:16</t>
  </si>
  <si>
    <t>22.10.2019 15:01:44</t>
  </si>
  <si>
    <t>22.10.2019 15:01:45</t>
  </si>
  <si>
    <t>22.10.2019 15:01:47</t>
  </si>
  <si>
    <t>22.10.2019 15:01:49</t>
  </si>
  <si>
    <t>22.10.2019 15:01:52</t>
  </si>
  <si>
    <t>22.10.2019 15:01:54</t>
  </si>
  <si>
    <t>22.10.2019 15:01:55</t>
  </si>
  <si>
    <t>22.10.2019 15:01:56</t>
  </si>
  <si>
    <t>22.10.2019 15:02:08</t>
  </si>
  <si>
    <t>22.10.2019 15:02:10</t>
  </si>
  <si>
    <t>22.10.2019 15:02:13</t>
  </si>
  <si>
    <t>22.10.2019 15:02:15</t>
  </si>
  <si>
    <t>22.10.2019 15:02:17</t>
  </si>
  <si>
    <t>22.10.2019 15:02:18</t>
  </si>
  <si>
    <t>22.10.2019 15:02:20</t>
  </si>
  <si>
    <t>22.10.2019 15:02:31</t>
  </si>
  <si>
    <t>22.10.2019 15:02:33</t>
  </si>
  <si>
    <t>22.10.2019 15:02:34</t>
  </si>
  <si>
    <t>22.10.2019 15:03:00</t>
  </si>
  <si>
    <t>22.10.2019 15:03:01</t>
  </si>
  <si>
    <t>22.10.2019 15:03:03</t>
  </si>
  <si>
    <t>22.10.2019 15:03:04</t>
  </si>
  <si>
    <t>22.10.2019 15:03:19</t>
  </si>
  <si>
    <t>22.10.2019 15:03:33</t>
  </si>
  <si>
    <t>22.10.2019 15:03:34</t>
  </si>
  <si>
    <t>22.10.2019 15:03:35</t>
  </si>
  <si>
    <t>22.10.2019 15:03:37</t>
  </si>
  <si>
    <t>22.10.2019 15:03:38</t>
  </si>
  <si>
    <t>22.10.2019 15:03:39</t>
  </si>
  <si>
    <t>22.10.2019 15:03:42</t>
  </si>
  <si>
    <t>22.10.2019 15:04:11</t>
  </si>
  <si>
    <t>22.10.2019 15:04:55</t>
  </si>
  <si>
    <t>22.10.2019 15:04:57</t>
  </si>
  <si>
    <t>22.10.2019 15:04:58</t>
  </si>
  <si>
    <t>22.10.2019 15:05:00</t>
  </si>
  <si>
    <t>22.10.2019 15:05:10</t>
  </si>
  <si>
    <t>22.10.2019 15:05:13</t>
  </si>
  <si>
    <t>22.10.2019 15:05:14</t>
  </si>
  <si>
    <t>22.10.2019 15:05:16</t>
  </si>
  <si>
    <t>22.10.2019 15:05:17</t>
  </si>
  <si>
    <t>22.10.2019 15:05:19</t>
  </si>
  <si>
    <t>22.10.2019 15:05:59</t>
  </si>
  <si>
    <t>22.10.2019 15:06:01</t>
  </si>
  <si>
    <t>22.10.2019 15:06:02</t>
  </si>
  <si>
    <t>22.10.2019 15:06:03</t>
  </si>
  <si>
    <t>22.10.2019 15:06:30</t>
  </si>
  <si>
    <t>22.10.2019 15:06:32</t>
  </si>
  <si>
    <t>22.10.2019 15:06:33</t>
  </si>
  <si>
    <t>22.10.2019 15:06:34</t>
  </si>
  <si>
    <t>22.10.2019 15:06:36</t>
  </si>
  <si>
    <t>22.10.2019 15:06:37</t>
  </si>
  <si>
    <t>22.10.2019 15:07:29</t>
  </si>
  <si>
    <t>22.10.2019 15:07:32</t>
  </si>
  <si>
    <t>22.10.2019 15:07:45</t>
  </si>
  <si>
    <t>22.10.2019 15:07:46</t>
  </si>
  <si>
    <t>22.10.2019 15:07:48</t>
  </si>
  <si>
    <t>22.10.2019 15:07:49</t>
  </si>
  <si>
    <t>22.10.2019 15:07:50</t>
  </si>
  <si>
    <t>22.10.2019 15:07:52</t>
  </si>
  <si>
    <t>22.10.2019 15:07:54</t>
  </si>
  <si>
    <t>22.10.2019 15:08:30</t>
  </si>
  <si>
    <t>22.10.2019 15:08:32</t>
  </si>
  <si>
    <t>22.10.2019 15:08:33</t>
  </si>
  <si>
    <t>22.10.2019 15:08:34</t>
  </si>
  <si>
    <t>22.10.2019 15:08:35</t>
  </si>
  <si>
    <t>22.10.2019 15:08:37</t>
  </si>
  <si>
    <t>22.10.2019 15:08:48</t>
  </si>
  <si>
    <t>22.10.2019 15:08:50</t>
  </si>
  <si>
    <t>22.10.2019 15:08:52</t>
  </si>
  <si>
    <t>22.10.2019 15:10:07</t>
  </si>
  <si>
    <t>22.10.2019 15:10:08</t>
  </si>
  <si>
    <t>22.10.2019 15:10:09</t>
  </si>
  <si>
    <t>22.10.2019 15:10:11</t>
  </si>
  <si>
    <t>22.10.2019 15:10:12</t>
  </si>
  <si>
    <t>22.10.2019 15:10:50</t>
  </si>
  <si>
    <t>22.10.2019 15:10:51</t>
  </si>
  <si>
    <t>22.10.2019 15:10:53</t>
  </si>
  <si>
    <t>22.10.2019 15:10:54</t>
  </si>
  <si>
    <t>22.10.2019 15:10:55</t>
  </si>
  <si>
    <t>22.10.2019 15:11:31</t>
  </si>
  <si>
    <t>22.10.2019 15:11:32</t>
  </si>
  <si>
    <t>22.10.2019 15:11:34</t>
  </si>
  <si>
    <t>22.10.2019 15:11:35</t>
  </si>
  <si>
    <t>22.10.2019 15:11:37</t>
  </si>
  <si>
    <t>22.10.2019 15:11:53</t>
  </si>
  <si>
    <t>22.10.2019 15:11:55</t>
  </si>
  <si>
    <t>22.10.2019 15:11:56</t>
  </si>
  <si>
    <t>22.10.2019 15:11:57</t>
  </si>
  <si>
    <t>22.10.2019 15:11:58</t>
  </si>
  <si>
    <t>22.10.2019 15:12:00</t>
  </si>
  <si>
    <t>22.10.2019 15:12:01</t>
  </si>
  <si>
    <t>22.10.2019 15:12:02</t>
  </si>
  <si>
    <t>22.10.2019 15:13:00</t>
  </si>
  <si>
    <t>22.10.2019 15:13:02</t>
  </si>
  <si>
    <t>22.10.2019 15:13:03</t>
  </si>
  <si>
    <t>22.10.2019 15:13:04</t>
  </si>
  <si>
    <t>22.10.2019 15:13:06</t>
  </si>
  <si>
    <t>22.10.2019 15:13:09</t>
  </si>
  <si>
    <t>22.10.2019 15:13:10</t>
  </si>
  <si>
    <t>22.10.2019 15:14:32</t>
  </si>
  <si>
    <t>22.10.2019 15:14:34</t>
  </si>
  <si>
    <t>22.10.2019 15:14:35</t>
  </si>
  <si>
    <t>22.10.2019 15:14:37</t>
  </si>
  <si>
    <t>22.10.2019 15:14:38</t>
  </si>
  <si>
    <t>22.10.2019 15:14:40</t>
  </si>
  <si>
    <t>22.10.2019 15:14:56</t>
  </si>
  <si>
    <t>22.10.2019 15:14:58</t>
  </si>
  <si>
    <t>22.10.2019 15:14:59</t>
  </si>
  <si>
    <t>22.10.2019 15:15:00</t>
  </si>
  <si>
    <t>22.10.2019 15:15:21</t>
  </si>
  <si>
    <t>22.10.2019 15:15:22</t>
  </si>
  <si>
    <t>22.10.2019 15:15:24</t>
  </si>
  <si>
    <t>22.10.2019 15:15:25</t>
  </si>
  <si>
    <t>22.10.2019 15:15:26</t>
  </si>
  <si>
    <t>22.10.2019 15:15:28</t>
  </si>
  <si>
    <t>22.10.2019 15:15:29</t>
  </si>
  <si>
    <t>22.10.2019 15:15:32</t>
  </si>
  <si>
    <t>22.10.2019 15:15:51</t>
  </si>
  <si>
    <t>22.10.2019 15:15:52</t>
  </si>
  <si>
    <t>22.10.2019 15:15:54</t>
  </si>
  <si>
    <t>22.10.2019 15:15:55</t>
  </si>
  <si>
    <t>22.10.2019 15:15:56</t>
  </si>
  <si>
    <t>22.10.2019 15:15:58</t>
  </si>
  <si>
    <t>22.10.2019 15:15:59</t>
  </si>
  <si>
    <t>22.10.2019 15:16:03</t>
  </si>
  <si>
    <t>22.10.2019 15:16:08</t>
  </si>
  <si>
    <t>22.10.2019 15:16:09</t>
  </si>
  <si>
    <t>22.10.2019 15:16:21</t>
  </si>
  <si>
    <t>22.10.2019 15:16:23</t>
  </si>
  <si>
    <t>22.10.2019 15:16:24</t>
  </si>
  <si>
    <t>22.10.2019 15:16:25</t>
  </si>
  <si>
    <t>22.10.2019 15:16:28</t>
  </si>
  <si>
    <t>22.10.2019 15:16:29</t>
  </si>
  <si>
    <t>22.10.2019 15:16:31</t>
  </si>
  <si>
    <t>22.10.2019 15:16:32</t>
  </si>
  <si>
    <t>22.10.2019 15:16:34</t>
  </si>
  <si>
    <t>22.10.2019 15:16:35</t>
  </si>
  <si>
    <t>22.10.2019 15:16:37</t>
  </si>
  <si>
    <t>22.10.2019 15:17:53</t>
  </si>
  <si>
    <t>22.10.2019 15:17:55</t>
  </si>
  <si>
    <t>22.10.2019 15:17:56</t>
  </si>
  <si>
    <t>22.10.2019 15:17:58</t>
  </si>
  <si>
    <t>22.10.2019 15:19:32</t>
  </si>
  <si>
    <t>22.10.2019 15:19:34</t>
  </si>
  <si>
    <t>22.10.2019 15:19:35</t>
  </si>
  <si>
    <t>22.10.2019 15:19:36</t>
  </si>
  <si>
    <t>22.10.2019 15:19:37</t>
  </si>
  <si>
    <t>22.10.2019 15:19:39</t>
  </si>
  <si>
    <t>22.10.2019 15:20:18</t>
  </si>
  <si>
    <t>22.10.2019 15:20:19</t>
  </si>
  <si>
    <t>22.10.2019 15:20:20</t>
  </si>
  <si>
    <t>22.10.2019 15:20:21</t>
  </si>
  <si>
    <t>22.10.2019 15:20:23</t>
  </si>
  <si>
    <t>22.10.2019 15:20:24</t>
  </si>
  <si>
    <t>22.10.2019 15:20:25</t>
  </si>
  <si>
    <t>22.10.2019 15:20:26</t>
  </si>
  <si>
    <t>22.10.2019 15:20:28</t>
  </si>
  <si>
    <t>22.10.2019 15:20:32</t>
  </si>
  <si>
    <t>22.10.2019 15:20:33</t>
  </si>
  <si>
    <t>22.10.2019 15:20:35</t>
  </si>
  <si>
    <t>22.10.2019 15:20:37</t>
  </si>
  <si>
    <t>22.10.2019 15:20:43</t>
  </si>
  <si>
    <t>22.10.2019 15:20:44</t>
  </si>
  <si>
    <t>22.10.2019 15:20:48</t>
  </si>
  <si>
    <t>22.10.2019 15:20:51</t>
  </si>
  <si>
    <t>22.10.2019 15:20:57</t>
  </si>
  <si>
    <t>22.10.2019 15:20:59</t>
  </si>
  <si>
    <t>22.10.2019 15:21:00</t>
  </si>
  <si>
    <t>22.10.2019 15:21:12</t>
  </si>
  <si>
    <t>22.10.2019 15:21:15</t>
  </si>
  <si>
    <t>22.10.2019 15:22:38</t>
  </si>
  <si>
    <t>22.10.2019 15:22:57</t>
  </si>
  <si>
    <t>22.10.2019 15:22:59</t>
  </si>
  <si>
    <t>22.10.2019 15:23:00</t>
  </si>
  <si>
    <t>22.10.2019 15:23:05</t>
  </si>
  <si>
    <t>22.10.2019 15:23:06</t>
  </si>
  <si>
    <t>22.10.2019 15:23:07</t>
  </si>
  <si>
    <t>22.10.2019 15:23:09</t>
  </si>
  <si>
    <t>22.10.2019 15:23:10</t>
  </si>
  <si>
    <t>22.10.2019 15:23:11</t>
  </si>
  <si>
    <t>22.10.2019 15:23:13</t>
  </si>
  <si>
    <t>22.10.2019 15:23:17</t>
  </si>
  <si>
    <t>22.10.2019 15:23:18</t>
  </si>
  <si>
    <t>22.10.2019 15:23:19</t>
  </si>
  <si>
    <t>22.10.2019 15:23:21</t>
  </si>
  <si>
    <t>22.10.2019 15:23:22</t>
  </si>
  <si>
    <t>22.10.2019 15:23:23</t>
  </si>
  <si>
    <t>22.10.2019 15:23:48</t>
  </si>
  <si>
    <t>22.10.2019 15:23:50</t>
  </si>
  <si>
    <t>22.10.2019 15:23:51</t>
  </si>
  <si>
    <t>22.10.2019 15:23:53</t>
  </si>
  <si>
    <t>22.10.2019 15:24:00</t>
  </si>
  <si>
    <t>22.10.2019 15:24:02</t>
  </si>
  <si>
    <t>22.10.2019 15:24:08</t>
  </si>
  <si>
    <t>22.10.2019 15:25:36</t>
  </si>
  <si>
    <t>22.10.2019 15:25:39</t>
  </si>
  <si>
    <t>22.10.2019 15:25:41</t>
  </si>
  <si>
    <t>22.10.2019 15:26:20</t>
  </si>
  <si>
    <t>22.10.2019 15:26:23</t>
  </si>
  <si>
    <t>22.10.2019 15:26:24</t>
  </si>
  <si>
    <t>22.10.2019 15:26:26</t>
  </si>
  <si>
    <t>22.10.2019 15:26:27</t>
  </si>
  <si>
    <t>22.10.2019 15:26:36</t>
  </si>
  <si>
    <t>22.10.2019 15:26:38</t>
  </si>
  <si>
    <t>22.10.2019 15:26:39</t>
  </si>
  <si>
    <t>22.10.2019 15:27:23</t>
  </si>
  <si>
    <t>22.10.2019 15:27:24</t>
  </si>
  <si>
    <t>22.10.2019 15:27:25</t>
  </si>
  <si>
    <t>22.10.2019 15:27:27</t>
  </si>
  <si>
    <t>22.10.2019 15:27:28</t>
  </si>
  <si>
    <t>22.10.2019 15:27:29</t>
  </si>
  <si>
    <t>22.10.2019 15:27:41</t>
  </si>
  <si>
    <t>22.10.2019 15:27:42</t>
  </si>
  <si>
    <t>22.10.2019 15:27:44</t>
  </si>
  <si>
    <t>22.10.2019 15:27:45</t>
  </si>
  <si>
    <t>22.10.2019 15:27:46</t>
  </si>
  <si>
    <t>22.10.2019 15:27:48</t>
  </si>
  <si>
    <t>22.10.2019 15:27:49</t>
  </si>
  <si>
    <t>22.10.2019 15:28:03</t>
  </si>
  <si>
    <t>22.10.2019 15:28:05</t>
  </si>
  <si>
    <t>22.10.2019 15:28:06</t>
  </si>
  <si>
    <t>22.10.2019 15:28:10</t>
  </si>
  <si>
    <t>22.10.2019 15:28:11</t>
  </si>
  <si>
    <t>22.10.2019 15:28:18</t>
  </si>
  <si>
    <t>22.10.2019 15:28:21</t>
  </si>
  <si>
    <t>22.10.2019 15:28:33</t>
  </si>
  <si>
    <t>22.10.2019 15:28:35</t>
  </si>
  <si>
    <t>22.10.2019 15:28:36</t>
  </si>
  <si>
    <t>22.10.2019 15:28:37</t>
  </si>
  <si>
    <t>22.10.2019 15:29:06</t>
  </si>
  <si>
    <t>22.10.2019 15:29:07</t>
  </si>
  <si>
    <t>22.10.2019 15:29:09</t>
  </si>
  <si>
    <t>22.10.2019 15:29:12</t>
  </si>
  <si>
    <t>22.10.2019 15:29:16</t>
  </si>
  <si>
    <t>22.10.2019 15:29:18</t>
  </si>
  <si>
    <t>22.10.2019 15:29:19</t>
  </si>
  <si>
    <t>22.10.2019 15:29:20</t>
  </si>
  <si>
    <t>22.10.2019 15:29:24</t>
  </si>
  <si>
    <t>22.10.2019 15:29:26</t>
  </si>
  <si>
    <t>22.10.2019 15:29:27</t>
  </si>
  <si>
    <t>22.10.2019 15:29:51</t>
  </si>
  <si>
    <t>22.10.2019 15:29:53</t>
  </si>
  <si>
    <t>22.10.2019 15:29:54</t>
  </si>
  <si>
    <t>22.10.2019 15:29:56</t>
  </si>
  <si>
    <t>22.10.2019 15:30:09</t>
  </si>
  <si>
    <t>22.10.2019 15:30:36</t>
  </si>
  <si>
    <t>22.10.2019 15:30:38</t>
  </si>
  <si>
    <t>22.10.2019 15:30:39</t>
  </si>
  <si>
    <t>22.10.2019 15:30:41</t>
  </si>
  <si>
    <t>22.10.2019 15:30:44</t>
  </si>
  <si>
    <t>22.10.2019 15:30:48</t>
  </si>
  <si>
    <t>22.10.2019 15:30:49</t>
  </si>
  <si>
    <t>22.10.2019 15:30:51</t>
  </si>
  <si>
    <t>22.10.2019 15:30:52</t>
  </si>
  <si>
    <t>22.10.2019 15:30:53</t>
  </si>
  <si>
    <t>22.10.2019 15:32:17</t>
  </si>
  <si>
    <t>22.10.2019 15:32:18</t>
  </si>
  <si>
    <t>22.10.2019 15:32:20</t>
  </si>
  <si>
    <t>22.10.2019 15:32:21</t>
  </si>
  <si>
    <t>22.10.2019 15:32:22</t>
  </si>
  <si>
    <t>22.10.2019 15:33:05</t>
  </si>
  <si>
    <t>22.10.2019 15:33:09</t>
  </si>
  <si>
    <t>22.10.2019 15:33:25</t>
  </si>
  <si>
    <t>22.10.2019 15:33:26</t>
  </si>
  <si>
    <t>22.10.2019 15:33:28</t>
  </si>
  <si>
    <t>22.10.2019 15:34:00</t>
  </si>
  <si>
    <t>22.10.2019 15:34:02</t>
  </si>
  <si>
    <t>22.10.2019 15:34:04</t>
  </si>
  <si>
    <t>22.10.2019 15:34:06</t>
  </si>
  <si>
    <t>22.10.2019 15:34:43</t>
  </si>
  <si>
    <t>22.10.2019 15:34:45</t>
  </si>
  <si>
    <t>22.10.2019 15:34:46</t>
  </si>
  <si>
    <t>22.10.2019 15:34:47</t>
  </si>
  <si>
    <t>22.10.2019 15:34:49</t>
  </si>
  <si>
    <t>22.10.2019 15:34:50</t>
  </si>
  <si>
    <t>22.10.2019 15:34:52</t>
  </si>
  <si>
    <t>22.10.2019 15:34:54</t>
  </si>
  <si>
    <t>22.10.2019 15:35:28</t>
  </si>
  <si>
    <t>22.10.2019 15:35:29</t>
  </si>
  <si>
    <t>22.10.2019 15:35:31</t>
  </si>
  <si>
    <t>22.10.2019 15:35:33</t>
  </si>
  <si>
    <t>22.10.2019 15:35:48</t>
  </si>
  <si>
    <t>22.10.2019 15:35:50</t>
  </si>
  <si>
    <t>22.10.2019 15:35:51</t>
  </si>
  <si>
    <t>22.10.2019 15:35:52</t>
  </si>
  <si>
    <t>22.10.2019 15:35:55</t>
  </si>
  <si>
    <t>22.10.2019 15:36:49</t>
  </si>
  <si>
    <t>22.10.2019 15:36:50</t>
  </si>
  <si>
    <t>22.10.2019 15:36:52</t>
  </si>
  <si>
    <t>22.10.2019 15:36:53</t>
  </si>
  <si>
    <t>22.10.2019 15:36:54</t>
  </si>
  <si>
    <t>22.10.2019 15:36:55</t>
  </si>
  <si>
    <t>22.10.2019 15:36:57</t>
  </si>
  <si>
    <t>22.10.2019 15:37:04</t>
  </si>
  <si>
    <t>22.10.2019 15:37:05</t>
  </si>
  <si>
    <t>22.10.2019 15:37:07</t>
  </si>
  <si>
    <t>22.10.2019 15:37:10</t>
  </si>
  <si>
    <t>22.10.2019 15:37:11</t>
  </si>
  <si>
    <t>22.10.2019 15:37:13</t>
  </si>
  <si>
    <t>22.10.2019 15:37:16</t>
  </si>
  <si>
    <t>22.10.2019 15:37:22</t>
  </si>
  <si>
    <t>22.10.2019 15:37:23</t>
  </si>
  <si>
    <t>22.10.2019 15:37:26</t>
  </si>
  <si>
    <t>22.10.2019 15:37:27</t>
  </si>
  <si>
    <t>22.10.2019 15:37:38</t>
  </si>
  <si>
    <t>22.10.2019 15:37:39</t>
  </si>
  <si>
    <t>22.10.2019 15:37:40</t>
  </si>
  <si>
    <t>22.10.2019 15:37:48</t>
  </si>
  <si>
    <t>22.10.2019 15:37:52</t>
  </si>
  <si>
    <t>22.10.2019 15:38:09</t>
  </si>
  <si>
    <t>22.10.2019 15:38:10</t>
  </si>
  <si>
    <t>22.10.2019 15:38:12</t>
  </si>
  <si>
    <t>22.10.2019 15:38:45</t>
  </si>
  <si>
    <t>22.10.2019 15:38:46</t>
  </si>
  <si>
    <t>22.10.2019 15:38:47</t>
  </si>
  <si>
    <t>22.10.2019 15:38:49</t>
  </si>
  <si>
    <t>22.10.2019 15:38:50</t>
  </si>
  <si>
    <t>22.10.2019 15:39:14</t>
  </si>
  <si>
    <t>22.10.2019 15:39:15</t>
  </si>
  <si>
    <t>22.10.2019 15:39:16</t>
  </si>
  <si>
    <t>22.10.2019 15:39:17</t>
  </si>
  <si>
    <t>22.10.2019 15:40:17</t>
  </si>
  <si>
    <t>22.10.2019 15:40:19</t>
  </si>
  <si>
    <t>22.10.2019 15:40:20</t>
  </si>
  <si>
    <t>22.10.2019 15:40:43</t>
  </si>
  <si>
    <t>22.10.2019 15:40:52</t>
  </si>
  <si>
    <t>22.10.2019 15:40:53</t>
  </si>
  <si>
    <t>22.10.2019 15:40:54</t>
  </si>
  <si>
    <t>22.10.2019 15:40:56</t>
  </si>
  <si>
    <t>22.10.2019 15:40:57</t>
  </si>
  <si>
    <t>22.10.2019 15:40:58</t>
  </si>
  <si>
    <t>22.10.2019 15:41:10</t>
  </si>
  <si>
    <t>22.10.2019 15:41:11</t>
  </si>
  <si>
    <t>22.10.2019 15:41:13</t>
  </si>
  <si>
    <t>22.10.2019 15:41:17</t>
  </si>
  <si>
    <t>22.10.2019 15:41:19</t>
  </si>
  <si>
    <t>22.10.2019 15:41:22</t>
  </si>
  <si>
    <t>22.10.2019 15:41:26</t>
  </si>
  <si>
    <t>22.10.2019 15:41:29</t>
  </si>
  <si>
    <t>22.10.2019 15:41:31</t>
  </si>
  <si>
    <t>22.10.2019 15:41:32</t>
  </si>
  <si>
    <t>22.10.2019 15:41:34</t>
  </si>
  <si>
    <t>22.10.2019 15:42:26</t>
  </si>
  <si>
    <t>22.10.2019 15:42:28</t>
  </si>
  <si>
    <t>22.10.2019 15:42:29</t>
  </si>
  <si>
    <t>22.10.2019 15:42:31</t>
  </si>
  <si>
    <t>22.10.2019 15:42:34</t>
  </si>
  <si>
    <t>22.10.2019 15:42:35</t>
  </si>
  <si>
    <t>22.10.2019 15:42:37</t>
  </si>
  <si>
    <t>22.10.2019 15:42:41</t>
  </si>
  <si>
    <t>22.10.2019 15:42:43</t>
  </si>
  <si>
    <t>22.10.2019 15:42:44</t>
  </si>
  <si>
    <t>22.10.2019 15:42:46</t>
  </si>
  <si>
    <t>22.10.2019 15:42:47</t>
  </si>
  <si>
    <t>22.10.2019 15:43:08</t>
  </si>
  <si>
    <t>22.10.2019 15:43:09</t>
  </si>
  <si>
    <t>22.10.2019 15:43:10</t>
  </si>
  <si>
    <t>22.10.2019 15:43:12</t>
  </si>
  <si>
    <t>22.10.2019 15:43:13</t>
  </si>
  <si>
    <t>22.10.2019 15:43:14</t>
  </si>
  <si>
    <t>22.10.2019 15:43:35</t>
  </si>
  <si>
    <t>22.10.2019 15:43:37</t>
  </si>
  <si>
    <t>22.10.2019 15:43:38</t>
  </si>
  <si>
    <t>22.10.2019 15:43:40</t>
  </si>
  <si>
    <t>22.10.2019 15:44:43</t>
  </si>
  <si>
    <t>22.10.2019 15:44:44</t>
  </si>
  <si>
    <t>22.10.2019 15:44:46</t>
  </si>
  <si>
    <t>22.10.2019 15:44:47</t>
  </si>
  <si>
    <t>22.10.2019 15:44:48</t>
  </si>
  <si>
    <t>22.10.2019 15:44:51</t>
  </si>
  <si>
    <t>22.10.2019 15:44:55</t>
  </si>
  <si>
    <t>22.10.2019 15:44:57</t>
  </si>
  <si>
    <t>22.10.2019 15:44:58</t>
  </si>
  <si>
    <t>22.10.2019 15:45:00</t>
  </si>
  <si>
    <t>22.10.2019 15:45:01</t>
  </si>
  <si>
    <t>22.10.2019 15:45:16</t>
  </si>
  <si>
    <t>22.10.2019 15:45:18</t>
  </si>
  <si>
    <t>22.10.2019 15:45:19</t>
  </si>
  <si>
    <t>22.10.2019 15:45:21</t>
  </si>
  <si>
    <t>22.10.2019 15:47:01</t>
  </si>
  <si>
    <t>22.10.2019 15:47:03</t>
  </si>
  <si>
    <t>22.10.2019 15:47:04</t>
  </si>
  <si>
    <t>22.10.2019 15:47:06</t>
  </si>
  <si>
    <t>22.10.2019 15:47:07</t>
  </si>
  <si>
    <t>22.10.2019 15:47:09</t>
  </si>
  <si>
    <t>22.10.2019 15:47:10</t>
  </si>
  <si>
    <t>22.10.2019 15:47:22</t>
  </si>
  <si>
    <t>22.10.2019 15:47:24</t>
  </si>
  <si>
    <t>22.10.2019 15:47:25</t>
  </si>
  <si>
    <t>22.10.2019 15:47:26</t>
  </si>
  <si>
    <t>22.10.2019 15:47:28</t>
  </si>
  <si>
    <t>22.10.2019 15:47:29</t>
  </si>
  <si>
    <t>22.10.2019 15:47:42</t>
  </si>
  <si>
    <t>22.10.2019 15:47:43</t>
  </si>
  <si>
    <t>22.10.2019 15:47:45</t>
  </si>
  <si>
    <t>22.10.2019 15:47:46</t>
  </si>
  <si>
    <t>22.10.2019 15:48:01</t>
  </si>
  <si>
    <t>22.10.2019 15:48:04</t>
  </si>
  <si>
    <t>22.10.2019 15:48:06</t>
  </si>
  <si>
    <t>22.10.2019 15:48:07</t>
  </si>
  <si>
    <t>22.10.2019 15:48:08</t>
  </si>
  <si>
    <t>22.10.2019 15:48:09</t>
  </si>
  <si>
    <t>22.10.2019 15:48:11</t>
  </si>
  <si>
    <t>22.10.2019 15:48:12</t>
  </si>
  <si>
    <t>22.10.2019 15:48:33</t>
  </si>
  <si>
    <t>22.10.2019 15:48:34</t>
  </si>
  <si>
    <t>22.10.2019 15:48:35</t>
  </si>
  <si>
    <t>22.10.2019 15:48:37</t>
  </si>
  <si>
    <t>22.10.2019 15:48:50</t>
  </si>
  <si>
    <t>22.10.2019 15:48:51</t>
  </si>
  <si>
    <t>22.10.2019 15:48:53</t>
  </si>
  <si>
    <t>22.10.2019 15:48:54</t>
  </si>
  <si>
    <t>22.10.2019 15:48:55</t>
  </si>
  <si>
    <t>22.10.2019 15:48:57</t>
  </si>
  <si>
    <t>22.10.2019 15:49:14</t>
  </si>
  <si>
    <t>22.10.2019 15:49:16</t>
  </si>
  <si>
    <t>22.10.2019 15:49:17</t>
  </si>
  <si>
    <t>22.10.2019 15:49:19</t>
  </si>
  <si>
    <t>22.10.2019 15:49:34</t>
  </si>
  <si>
    <t>22.10.2019 15:49:35</t>
  </si>
  <si>
    <t>22.10.2019 15:49:39</t>
  </si>
  <si>
    <t>22.10.2019 15:49:41</t>
  </si>
  <si>
    <t>22.10.2019 15:49:42</t>
  </si>
  <si>
    <t>22.10.2019 15:49:45</t>
  </si>
  <si>
    <t>22.10.2019 15:49:48</t>
  </si>
  <si>
    <t>22.10.2019 15:49:49</t>
  </si>
  <si>
    <t>22.10.2019 15:49:50</t>
  </si>
  <si>
    <t>22.10.2019 15:49:52</t>
  </si>
  <si>
    <t>22.10.2019 15:49:53</t>
  </si>
  <si>
    <t>22.10.2019 15:49:54</t>
  </si>
  <si>
    <t>22.10.2019 15:50:03</t>
  </si>
  <si>
    <t>22.10.2019 15:50:05</t>
  </si>
  <si>
    <t>22.10.2019 15:50:06</t>
  </si>
  <si>
    <t>22.10.2019 15:50:48</t>
  </si>
  <si>
    <t>22.10.2019 15:50:49</t>
  </si>
  <si>
    <t>22.10.2019 15:50:51</t>
  </si>
  <si>
    <t>22.10.2019 15:52:00</t>
  </si>
  <si>
    <t>22.10.2019 15:52:01</t>
  </si>
  <si>
    <t>22.10.2019 15:52:03</t>
  </si>
  <si>
    <t>22.10.2019 15:52:17</t>
  </si>
  <si>
    <t>22.10.2019 15:52:18</t>
  </si>
  <si>
    <t>22.10.2019 15:52:19</t>
  </si>
  <si>
    <t>22.10.2019 15:52:21</t>
  </si>
  <si>
    <t>22.10.2019 15:52:57</t>
  </si>
  <si>
    <t>22.10.2019 15:52:59</t>
  </si>
  <si>
    <t>22.10.2019 15:53:21</t>
  </si>
  <si>
    <t>22.10.2019 15:53:22</t>
  </si>
  <si>
    <t>22.10.2019 15:53:23</t>
  </si>
  <si>
    <t>22.10.2019 15:53:25</t>
  </si>
  <si>
    <t>22.10.2019 15:53:26</t>
  </si>
  <si>
    <t>22.10.2019 15:53:28</t>
  </si>
  <si>
    <t>22.10.2019 15:53:29</t>
  </si>
  <si>
    <t>22.10.2019 15:53:31</t>
  </si>
  <si>
    <t>22.10.2019 15:53:32</t>
  </si>
  <si>
    <t>22.10.2019 15:53:34</t>
  </si>
  <si>
    <t>22.10.2019 15:54:07</t>
  </si>
  <si>
    <t>22.10.2019 15:54:08</t>
  </si>
  <si>
    <t>22.10.2019 15:54:10</t>
  </si>
  <si>
    <t>22.10.2019 15:55:04</t>
  </si>
  <si>
    <t>22.10.2019 15:55:05</t>
  </si>
  <si>
    <t>22.10.2019 15:55:08</t>
  </si>
  <si>
    <t>22.10.2019 15:55:13</t>
  </si>
  <si>
    <t>22.10.2019 15:55:14</t>
  </si>
  <si>
    <t>22.10.2019 15:55:16</t>
  </si>
  <si>
    <t>22.10.2019 15:55:17</t>
  </si>
  <si>
    <t>22.10.2019 15:55:18</t>
  </si>
  <si>
    <t>22.10.2019 15:55:27</t>
  </si>
  <si>
    <t>22.10.2019 15:55:28</t>
  </si>
  <si>
    <t>22.10.2019 15:55:30</t>
  </si>
  <si>
    <t>22.10.2019 15:55:31</t>
  </si>
  <si>
    <t>22.10.2019 15:55:33</t>
  </si>
  <si>
    <t>22.10.2019 15:57:09</t>
  </si>
  <si>
    <t>22.10.2019 15:57:10</t>
  </si>
  <si>
    <t>22.10.2019 15:57:12</t>
  </si>
  <si>
    <t>22.10.2019 15:57:13</t>
  </si>
  <si>
    <t>22.10.2019 15:57:14</t>
  </si>
  <si>
    <t>22.10.2019 15:57:23</t>
  </si>
  <si>
    <t>22.10.2019 15:57:24</t>
  </si>
  <si>
    <t>22.10.2019 15:57:26</t>
  </si>
  <si>
    <t>22.10.2019 15:57:27</t>
  </si>
  <si>
    <t>22.10.2019 15:57:28</t>
  </si>
  <si>
    <t>22.10.2019 15:57:29</t>
  </si>
  <si>
    <t>22.10.2019 15:57:32</t>
  </si>
  <si>
    <t>22.10.2019 15:58:23</t>
  </si>
  <si>
    <t>22.10.2019 15:58:25</t>
  </si>
  <si>
    <t>22.10.2019 15:58:26</t>
  </si>
  <si>
    <t>22.10.2019 15:58:29</t>
  </si>
  <si>
    <t>22.10.2019 15:58:55</t>
  </si>
  <si>
    <t>22.10.2019 15:58:56</t>
  </si>
  <si>
    <t>22.10.2019 15:59:13</t>
  </si>
  <si>
    <t>22.10.2019 15:59:15</t>
  </si>
  <si>
    <t>22.10.2019 16:00:02</t>
  </si>
  <si>
    <t>22.10.2019 16:00:03</t>
  </si>
  <si>
    <t>22.10.2019 16:00:05</t>
  </si>
  <si>
    <t>22.10.2019 16:00:06</t>
  </si>
  <si>
    <t>22.10.2019 16:00:28</t>
  </si>
  <si>
    <t>22.10.2019 16:00:30</t>
  </si>
  <si>
    <t>22.10.2019 16:00:31</t>
  </si>
  <si>
    <t>22.10.2019 16:00:40</t>
  </si>
  <si>
    <t>22.10.2019 16:00:42</t>
  </si>
  <si>
    <t>22.10.2019 16:00:43</t>
  </si>
  <si>
    <t>22.10.2019 16:00:44</t>
  </si>
  <si>
    <t>22.10.2019 16:00:45</t>
  </si>
  <si>
    <t>22.10.2019 16:01:51</t>
  </si>
  <si>
    <t>22.10.2019 16:01:54</t>
  </si>
  <si>
    <t>22.10.2019 16:01:56</t>
  </si>
  <si>
    <t>22.10.2019 16:02:12</t>
  </si>
  <si>
    <t>22.10.2019 16:02:14</t>
  </si>
  <si>
    <t>22.10.2019 16:02:15</t>
  </si>
  <si>
    <t>22.10.2019 16:02:20</t>
  </si>
  <si>
    <t>22.10.2019 16:02:53</t>
  </si>
  <si>
    <t>22.10.2019 16:02:55</t>
  </si>
  <si>
    <t>22.10.2019 16:02:57</t>
  </si>
  <si>
    <t>22.10.2019 16:02:58</t>
  </si>
  <si>
    <t>22.10.2019 16:04:12</t>
  </si>
  <si>
    <t>22.10.2019 16:04:15</t>
  </si>
  <si>
    <t>22.10.2019 16:04:33</t>
  </si>
  <si>
    <t>22.10.2019 16:04:34</t>
  </si>
  <si>
    <t>22.10.2019 16:04:37</t>
  </si>
  <si>
    <t>22.10.2019 16:04:40</t>
  </si>
  <si>
    <t>22.10.2019 16:04:42</t>
  </si>
  <si>
    <t>22.10.2019 16:04:52</t>
  </si>
  <si>
    <t>22.10.2019 16:05:31</t>
  </si>
  <si>
    <t>22.10.2019 16:05:34</t>
  </si>
  <si>
    <t>22.10.2019 16:05:36</t>
  </si>
  <si>
    <t>22.10.2019 16:05:39</t>
  </si>
  <si>
    <t>22.10.2019 16:05:43</t>
  </si>
  <si>
    <t>22.10.2019 16:05:46</t>
  </si>
  <si>
    <t>22.10.2019 16:05:54</t>
  </si>
  <si>
    <t>22.10.2019 16:05:55</t>
  </si>
  <si>
    <t>22.10.2019 16:05:57</t>
  </si>
  <si>
    <t>22.10.2019 16:05:58</t>
  </si>
  <si>
    <t>22.10.2019 16:06:01</t>
  </si>
  <si>
    <t>22.10.2019 16:06:16</t>
  </si>
  <si>
    <t>22.10.2019 16:06:17</t>
  </si>
  <si>
    <t>22.10.2019 16:06:19</t>
  </si>
  <si>
    <t>22.10.2019 16:06:20</t>
  </si>
  <si>
    <t>22.10.2019 16:06:24</t>
  </si>
  <si>
    <t>22.10.2019 16:06:42</t>
  </si>
  <si>
    <t>22.10.2019 16:06:43</t>
  </si>
  <si>
    <t>22.10.2019 16:06:45</t>
  </si>
  <si>
    <t>22.10.2019 16:06:47</t>
  </si>
  <si>
    <t>22.10.2019 16:07:02</t>
  </si>
  <si>
    <t>22.10.2019 16:07:03</t>
  </si>
  <si>
    <t>22.10.2019 16:07:04</t>
  </si>
  <si>
    <t>22.10.2019 16:07:27</t>
  </si>
  <si>
    <t>22.10.2019 16:07:29</t>
  </si>
  <si>
    <t>22.10.2019 16:07:30</t>
  </si>
  <si>
    <t>22.10.2019 16:07:36</t>
  </si>
  <si>
    <t>22.10.2019 16:07:37</t>
  </si>
  <si>
    <t>22.10.2019 16:07:39</t>
  </si>
  <si>
    <t>22.10.2019 16:07:40</t>
  </si>
  <si>
    <t>22.10.2019 16:07:52</t>
  </si>
  <si>
    <t>22.10.2019 16:07:54</t>
  </si>
  <si>
    <t>22.10.2019 16:07:56</t>
  </si>
  <si>
    <t>22.10.2019 16:07:58</t>
  </si>
  <si>
    <t>22.10.2019 16:07:59</t>
  </si>
  <si>
    <t>22.10.2019 16:08:01</t>
  </si>
  <si>
    <t>22.10.2019 16:08:11</t>
  </si>
  <si>
    <t>22.10.2019 16:08:12</t>
  </si>
  <si>
    <t>22.10.2019 16:08:14</t>
  </si>
  <si>
    <t>22.10.2019 16:08:15</t>
  </si>
  <si>
    <t>22.10.2019 16:08:24</t>
  </si>
  <si>
    <t>22.10.2019 16:08:26</t>
  </si>
  <si>
    <t>22.10.2019 16:08:27</t>
  </si>
  <si>
    <t>22.10.2019 16:08:50</t>
  </si>
  <si>
    <t>22.10.2019 16:08:51</t>
  </si>
  <si>
    <t>22.10.2019 16:08:52</t>
  </si>
  <si>
    <t>22.10.2019 16:08:54</t>
  </si>
  <si>
    <t>22.10.2019 16:10:00</t>
  </si>
  <si>
    <t>22.10.2019 16:10:04</t>
  </si>
  <si>
    <t>22.10.2019 16:10:13</t>
  </si>
  <si>
    <t>22.10.2019 16:10:14</t>
  </si>
  <si>
    <t>22.10.2019 16:10:16</t>
  </si>
  <si>
    <t>22.10.2019 16:10:19</t>
  </si>
  <si>
    <t>22.10.2019 16:10:21</t>
  </si>
  <si>
    <t>22.10.2019 16:10:22</t>
  </si>
  <si>
    <t>22.10.2019 16:10:25</t>
  </si>
  <si>
    <t>22.10.2019 16:10:29</t>
  </si>
  <si>
    <t>22.10.2019 16:10:31</t>
  </si>
  <si>
    <t>22.10.2019 16:10:38</t>
  </si>
  <si>
    <t>22.10.2019 16:10:55</t>
  </si>
  <si>
    <t>22.10.2019 16:10:56</t>
  </si>
  <si>
    <t>22.10.2019 16:11:05</t>
  </si>
  <si>
    <t>22.10.2019 16:11:07</t>
  </si>
  <si>
    <t>22.10.2019 16:11:08</t>
  </si>
  <si>
    <t>22.10.2019 16:11:09</t>
  </si>
  <si>
    <t>22.10.2019 16:11:14</t>
  </si>
  <si>
    <t>22.10.2019 16:11:17</t>
  </si>
  <si>
    <t>22.10.2019 16:11:20</t>
  </si>
  <si>
    <t>22.10.2019 16:11:21</t>
  </si>
  <si>
    <t>22.10.2019 16:11:23</t>
  </si>
  <si>
    <t>22.10.2019 16:11:24</t>
  </si>
  <si>
    <t>22.10.2019 16:11:26</t>
  </si>
  <si>
    <t>22.10.2019 16:11:27</t>
  </si>
  <si>
    <t>22.10.2019 16:11:30</t>
  </si>
  <si>
    <t>22.10.2019 16:11:32</t>
  </si>
  <si>
    <t>22.10.2019 16:11:33</t>
  </si>
  <si>
    <t>22.10.2019 16:11:41</t>
  </si>
  <si>
    <t>22.10.2019 16:11:42</t>
  </si>
  <si>
    <t>22.10.2019 16:11:44</t>
  </si>
  <si>
    <t>22.10.2019 16:11:45</t>
  </si>
  <si>
    <t>22.10.2019 16:13:59</t>
  </si>
  <si>
    <t>22.10.2019 16:14:00</t>
  </si>
  <si>
    <t>22.10.2019 16:14:05</t>
  </si>
  <si>
    <t>22.10.2019 16:14:06</t>
  </si>
  <si>
    <t>22.10.2019 16:14:08</t>
  </si>
  <si>
    <t>22.10.2019 16:14:41</t>
  </si>
  <si>
    <t>22.10.2019 16:14:42</t>
  </si>
  <si>
    <t>22.10.2019 16:15:21</t>
  </si>
  <si>
    <t>22.10.2019 16:15:23</t>
  </si>
  <si>
    <t>22.10.2019 16:15:24</t>
  </si>
  <si>
    <t>22.10.2019 16:15:26</t>
  </si>
  <si>
    <t>22.10.2019 16:15:59</t>
  </si>
  <si>
    <t>22.10.2019 16:16:00</t>
  </si>
  <si>
    <t>22.10.2019 16:16:11</t>
  </si>
  <si>
    <t>22.10.2019 16:16:12</t>
  </si>
  <si>
    <t>22.10.2019 16:16:13</t>
  </si>
  <si>
    <t>22.10.2019 16:16:15</t>
  </si>
  <si>
    <t>22.10.2019 16:16:16</t>
  </si>
  <si>
    <t>22.10.2019 16:17:22</t>
  </si>
  <si>
    <t>22.10.2019 16:17:25</t>
  </si>
  <si>
    <t>22.10.2019 16:17:27</t>
  </si>
  <si>
    <t>22.10.2019 16:17:28</t>
  </si>
  <si>
    <t>22.10.2019 16:17:30</t>
  </si>
  <si>
    <t>22.10.2019 16:17:55</t>
  </si>
  <si>
    <t>22.10.2019 16:17:56</t>
  </si>
  <si>
    <t>22.10.2019 16:17:58</t>
  </si>
  <si>
    <t>22.10.2019 16:17:59</t>
  </si>
  <si>
    <t>22.10.2019 16:18:02</t>
  </si>
  <si>
    <t>22.10.2019 16:18:48</t>
  </si>
  <si>
    <t>22.10.2019 16:18:50</t>
  </si>
  <si>
    <t>22.10.2019 16:18:51</t>
  </si>
  <si>
    <t>22.10.2019 16:18:54</t>
  </si>
  <si>
    <t>22.10.2019 16:18:56</t>
  </si>
  <si>
    <t>22.10.2019 16:20:14</t>
  </si>
  <si>
    <t>22.10.2019 16:20:15</t>
  </si>
  <si>
    <t>22.10.2019 16:20:17</t>
  </si>
  <si>
    <t>22.10.2019 16:20:18</t>
  </si>
  <si>
    <t>22.10.2019 16:20:19</t>
  </si>
  <si>
    <t>22.10.2019 16:21:31</t>
  </si>
  <si>
    <t>22.10.2019 16:21:32</t>
  </si>
  <si>
    <t>22.10.2019 16:21:33</t>
  </si>
  <si>
    <t>22.10.2019 16:22:14</t>
  </si>
  <si>
    <t>22.10.2019 16:22:15</t>
  </si>
  <si>
    <t>22.10.2019 16:22:17</t>
  </si>
  <si>
    <t>22.10.2019 16:22:18</t>
  </si>
  <si>
    <t>22.10.2019 16:22:20</t>
  </si>
  <si>
    <t>22.10.2019 16:23:18</t>
  </si>
  <si>
    <t>22.10.2019 16:23:20</t>
  </si>
  <si>
    <t>22.10.2019 16:23:21</t>
  </si>
  <si>
    <t>22.10.2019 16:23:22</t>
  </si>
  <si>
    <t>22.10.2019 16:23:23</t>
  </si>
  <si>
    <t>22.10.2019 16:23:25</t>
  </si>
  <si>
    <t>22.10.2019 16:24:38</t>
  </si>
  <si>
    <t>22.10.2019 16:24:39</t>
  </si>
  <si>
    <t>22.10.2019 16:24:41</t>
  </si>
  <si>
    <t>22.10.2019 16:24:42</t>
  </si>
  <si>
    <t>22.10.2019 16:24:44</t>
  </si>
  <si>
    <t>22.10.2019 16:25:03</t>
  </si>
  <si>
    <t>22.10.2019 16:25:06</t>
  </si>
  <si>
    <t>22.10.2019 16:25:08</t>
  </si>
  <si>
    <t>22.10.2019 16:25:09</t>
  </si>
  <si>
    <t>22.10.2019 16:25:12</t>
  </si>
  <si>
    <t>22.10.2019 16:25:45</t>
  </si>
  <si>
    <t>22.10.2019 16:25:47</t>
  </si>
  <si>
    <t>22.10.2019 16:25:48</t>
  </si>
  <si>
    <t>22.10.2019 16:25:50</t>
  </si>
  <si>
    <t>22.10.2019 16:26:24</t>
  </si>
  <si>
    <t>22.10.2019 16:26:26</t>
  </si>
  <si>
    <t>22.10.2019 16:26:27</t>
  </si>
  <si>
    <t>22.10.2019 16:26:28</t>
  </si>
  <si>
    <t>22.10.2019 16:26:34</t>
  </si>
  <si>
    <t>22.10.2019 16:26:36</t>
  </si>
  <si>
    <t>22.10.2019 16:26:37</t>
  </si>
  <si>
    <t>22.10.2019 16:26:39</t>
  </si>
  <si>
    <t>22.10.2019 16:26:40</t>
  </si>
  <si>
    <t>22.10.2019 16:26:45</t>
  </si>
  <si>
    <t>22.10.2019 16:27:34</t>
  </si>
  <si>
    <t>22.10.2019 16:27:36</t>
  </si>
  <si>
    <t>22.10.2019 16:27:37</t>
  </si>
  <si>
    <t>22.10.2019 16:27:38</t>
  </si>
  <si>
    <t>22.10.2019 16:27:40</t>
  </si>
  <si>
    <t>22.10.2019 16:27:41</t>
  </si>
  <si>
    <t>22.10.2019 16:27:42</t>
  </si>
  <si>
    <t>22.10.2019 16:30:03</t>
  </si>
  <si>
    <t>22.10.2019 16:30:06</t>
  </si>
  <si>
    <t>22.10.2019 16:30:07</t>
  </si>
  <si>
    <t>22.10.2019 16:30:09</t>
  </si>
  <si>
    <t>22.10.2019 16:30:46</t>
  </si>
  <si>
    <t>22.10.2019 16:30:48</t>
  </si>
  <si>
    <t>22.10.2019 16:30:49</t>
  </si>
  <si>
    <t>22.10.2019 16:33:05</t>
  </si>
  <si>
    <t>22.10.2019 16:33:07</t>
  </si>
  <si>
    <t>22.10.2019 16:33:08</t>
  </si>
  <si>
    <t>22.10.2019 16:33:10</t>
  </si>
  <si>
    <t>22.10.2019 16:33:11</t>
  </si>
  <si>
    <t>22.10.2019 16:33:35</t>
  </si>
  <si>
    <t>22.10.2019 16:33:37</t>
  </si>
  <si>
    <t>22.10.2019 16:33:38</t>
  </si>
  <si>
    <t>22.10.2019 16:33:39</t>
  </si>
  <si>
    <t>22.10.2019 16:33:40</t>
  </si>
  <si>
    <t>22.10.2019 16:33:42</t>
  </si>
  <si>
    <t>22.10.2019 16:33:43</t>
  </si>
  <si>
    <t>22.10.2019 16:34:22</t>
  </si>
  <si>
    <t>22.10.2019 16:34:23</t>
  </si>
  <si>
    <t>22.10.2019 16:34:25</t>
  </si>
  <si>
    <t>22.10.2019 16:36:37</t>
  </si>
  <si>
    <t>22.10.2019 16:36:41</t>
  </si>
  <si>
    <t>22.10.2019 16:36:43</t>
  </si>
  <si>
    <t>22.10.2019 16:36:44</t>
  </si>
  <si>
    <t>22.10.2019 16:37:25</t>
  </si>
  <si>
    <t>22.10.2019 16:37:26</t>
  </si>
  <si>
    <t>22.10.2019 16:37:28</t>
  </si>
  <si>
    <t>22.10.2019 16:37:38</t>
  </si>
  <si>
    <t>22.10.2019 16:38:41</t>
  </si>
  <si>
    <t>22.10.2019 16:38:42</t>
  </si>
  <si>
    <t>22.10.2019 16:38:44</t>
  </si>
  <si>
    <t>22.10.2019 16:39:37</t>
  </si>
  <si>
    <t>22.10.2019 16:39:39</t>
  </si>
  <si>
    <t>22.10.2019 16:39:40</t>
  </si>
  <si>
    <t>22.10.2019 16:39:42</t>
  </si>
  <si>
    <t>22.10.2019 16:41:53</t>
  </si>
  <si>
    <t>22.10.2019 16:41:55</t>
  </si>
  <si>
    <t>22.10.2019 16:41:56</t>
  </si>
  <si>
    <t>22.10.2019 16:41:58</t>
  </si>
  <si>
    <t>22.10.2019 16:42:07</t>
  </si>
  <si>
    <t>22.10.2019 16:42:08</t>
  </si>
  <si>
    <t>22.10.2019 16:42:11</t>
  </si>
  <si>
    <t>22.10.2019 16:42:13</t>
  </si>
  <si>
    <t>22.10.2019 16:42:20</t>
  </si>
  <si>
    <t>22.10.2019 16:42:22</t>
  </si>
  <si>
    <t>22.10.2019 16:42:23</t>
  </si>
  <si>
    <t>22.10.2019 16:42:25</t>
  </si>
  <si>
    <t>22.10.2019 16:42:34</t>
  </si>
  <si>
    <t>22.10.2019 16:42:37</t>
  </si>
  <si>
    <t>22.10.2019 16:42:38</t>
  </si>
  <si>
    <t>22.10.2019 16:42:40</t>
  </si>
  <si>
    <t>22.10.2019 16:42:41</t>
  </si>
  <si>
    <t>22.10.2019 16:42:43</t>
  </si>
  <si>
    <t>22.10.2019 16:42:44</t>
  </si>
  <si>
    <t>22.10.2019 16:43:37</t>
  </si>
  <si>
    <t>22.10.2019 16:43:38</t>
  </si>
  <si>
    <t>22.10.2019 16:43:40</t>
  </si>
  <si>
    <t>22.10.2019 16:43:41</t>
  </si>
  <si>
    <t>22.10.2019 16:43:42</t>
  </si>
  <si>
    <t>22.10.2019 16:44:30</t>
  </si>
  <si>
    <t>22.10.2019 16:44:32</t>
  </si>
  <si>
    <t>22.10.2019 16:44:33</t>
  </si>
  <si>
    <t>22.10.2019 16:44:35</t>
  </si>
  <si>
    <t>22.10.2019 16:45:02</t>
  </si>
  <si>
    <t>22.10.2019 16:45:03</t>
  </si>
  <si>
    <t>22.10.2019 16:45:05</t>
  </si>
  <si>
    <t>22.10.2019 16:45:06</t>
  </si>
  <si>
    <t>22.10.2019 16:45:09</t>
  </si>
  <si>
    <t>22.10.2019 16:45:11</t>
  </si>
  <si>
    <t>22.10.2019 16:45:21</t>
  </si>
  <si>
    <t>22.10.2019 16:45:42</t>
  </si>
  <si>
    <t>22.10.2019 16:45:44</t>
  </si>
  <si>
    <t>22.10.2019 16:45:45</t>
  </si>
  <si>
    <t>22.10.2019 16:45:57</t>
  </si>
  <si>
    <t>22.10.2019 16:45:59</t>
  </si>
  <si>
    <t>22.10.2019 16:46:00</t>
  </si>
  <si>
    <t>22.10.2019 16:46:01</t>
  </si>
  <si>
    <t>22.10.2019 16:46:30</t>
  </si>
  <si>
    <t>22.10.2019 16:46:31</t>
  </si>
  <si>
    <t>22.10.2019 16:46:33</t>
  </si>
  <si>
    <t>22.10.2019 16:47:55</t>
  </si>
  <si>
    <t>22.10.2019 16:47:57</t>
  </si>
  <si>
    <t>22.10.2019 16:47:59</t>
  </si>
  <si>
    <t>22.10.2019 16:48:00</t>
  </si>
  <si>
    <t>22.10.2019 16:48:30</t>
  </si>
  <si>
    <t>22.10.2019 16:48:31</t>
  </si>
  <si>
    <t>22.10.2019 16:48:33</t>
  </si>
  <si>
    <t>22.10.2019 16:48:34</t>
  </si>
  <si>
    <t>22.10.2019 16:48:35</t>
  </si>
  <si>
    <t>22.10.2019 16:50:34</t>
  </si>
  <si>
    <t>22.10.2019 16:50:35</t>
  </si>
  <si>
    <t>22.10.2019 16:50:37</t>
  </si>
  <si>
    <t>22.10.2019 16:51:08</t>
  </si>
  <si>
    <t>22.10.2019 16:51:10</t>
  </si>
  <si>
    <t>22.10.2019 16:51:11</t>
  </si>
  <si>
    <t>22.10.2019 16:51:13</t>
  </si>
  <si>
    <t>22.10.2019 16:51:52</t>
  </si>
  <si>
    <t>22.10.2019 16:51:55</t>
  </si>
  <si>
    <t>22.10.2019 16:51:56</t>
  </si>
  <si>
    <t>22.10.2019 16:51:58</t>
  </si>
  <si>
    <t>22.10.2019 16:51:59</t>
  </si>
  <si>
    <t>22.10.2019 16:52:01</t>
  </si>
  <si>
    <t>22.10.2019 16:52:02</t>
  </si>
  <si>
    <t>22.10.2019 16:52:04</t>
  </si>
  <si>
    <t>22.10.2019 16:52:05</t>
  </si>
  <si>
    <t>22.10.2019 16:52:28</t>
  </si>
  <si>
    <t>22.10.2019 16:52:29</t>
  </si>
  <si>
    <t>22.10.2019 16:52:31</t>
  </si>
  <si>
    <t>22.10.2019 16:52:32</t>
  </si>
  <si>
    <t>22.10.2019 16:53:06</t>
  </si>
  <si>
    <t>22.10.2019 16:53:08</t>
  </si>
  <si>
    <t>22.10.2019 16:54:53</t>
  </si>
  <si>
    <t>22.10.2019 16:54:55</t>
  </si>
  <si>
    <t>22.10.2019 16:54:57</t>
  </si>
  <si>
    <t>22.10.2019 16:56:16</t>
  </si>
  <si>
    <t>22.10.2019 16:56:18</t>
  </si>
  <si>
    <t>22.10.2019 16:56:19</t>
  </si>
  <si>
    <t>22.10.2019 16:56:20</t>
  </si>
  <si>
    <t>22.10.2019 16:59:13</t>
  </si>
  <si>
    <t>22.10.2019 16:59:14</t>
  </si>
  <si>
    <t>22.10.2019 16:59:16</t>
  </si>
  <si>
    <t>22.10.2019 17:01:46</t>
  </si>
  <si>
    <t>22.10.2019 17:01:47</t>
  </si>
  <si>
    <t>22.10.2019 17:01:50</t>
  </si>
  <si>
    <t>22.10.2019 17:01:52</t>
  </si>
  <si>
    <t>22.10.2019 17:03:10</t>
  </si>
  <si>
    <t>22.10.2019 17:03:11</t>
  </si>
  <si>
    <t>22.10.2019 17:03:13</t>
  </si>
  <si>
    <t>22.10.2019 17:03:58</t>
  </si>
  <si>
    <t>22.10.2019 17:03:59</t>
  </si>
  <si>
    <t>22.10.2019 17:04:02</t>
  </si>
  <si>
    <t>22.10.2019 17:04:17</t>
  </si>
  <si>
    <t>22.10.2019 17:04:19</t>
  </si>
  <si>
    <t>22.10.2019 17:04:21</t>
  </si>
  <si>
    <t>22.10.2019 17:04:22</t>
  </si>
  <si>
    <t>22.10.2019 17:04:25</t>
  </si>
  <si>
    <t>22.10.2019 17:04:26</t>
  </si>
  <si>
    <t>22.10.2019 17:05:34</t>
  </si>
  <si>
    <t>22.10.2019 17:05:35</t>
  </si>
  <si>
    <t>22.10.2019 17:05:37</t>
  </si>
  <si>
    <t>22.10.2019 17:05:38</t>
  </si>
  <si>
    <t>22.10.2019 17:05:40</t>
  </si>
  <si>
    <t>22.10.2019 17:05:47</t>
  </si>
  <si>
    <t>22.10.2019 17:05:49</t>
  </si>
  <si>
    <t>22.10.2019 17:05:50</t>
  </si>
  <si>
    <t>22.10.2019 17:05:52</t>
  </si>
  <si>
    <t>22.10.2019 17:07:14</t>
  </si>
  <si>
    <t>22.10.2019 17:07:16</t>
  </si>
  <si>
    <t>22.10.2019 17:07:17</t>
  </si>
  <si>
    <t>22.10.2019 17:08:38</t>
  </si>
  <si>
    <t>22.10.2019 17:08:39</t>
  </si>
  <si>
    <t>22.10.2019 17:08:41</t>
  </si>
  <si>
    <t>22.10.2019 17:09:15</t>
  </si>
  <si>
    <t>22.10.2019 17:09:17</t>
  </si>
  <si>
    <t>22.10.2019 17:09:18</t>
  </si>
  <si>
    <t>22.10.2019 17:09:36</t>
  </si>
  <si>
    <t>22.10.2019 17:09:38</t>
  </si>
  <si>
    <t>22.10.2019 17:09:39</t>
  </si>
  <si>
    <t>22.10.2019 17:09:47</t>
  </si>
  <si>
    <t>22.10.2019 17:09:48</t>
  </si>
  <si>
    <t>22.10.2019 17:09:50</t>
  </si>
  <si>
    <t>22.10.2019 17:09:52</t>
  </si>
  <si>
    <t>22.10.2019 17:09:55</t>
  </si>
  <si>
    <t>22.10.2019 17:10:13</t>
  </si>
  <si>
    <t>22.10.2019 17:10:14</t>
  </si>
  <si>
    <t>22.10.2019 17:10:15</t>
  </si>
  <si>
    <t>22.10.2019 17:10:17</t>
  </si>
  <si>
    <t>22.10.2019 17:10:25</t>
  </si>
  <si>
    <t>22.10.2019 17:10:26</t>
  </si>
  <si>
    <t>22.10.2019 17:10:27</t>
  </si>
  <si>
    <t>22.10.2019 17:10:58</t>
  </si>
  <si>
    <t>22.10.2019 17:10:59</t>
  </si>
  <si>
    <t>22.10.2019 17:11:00</t>
  </si>
  <si>
    <t>22.10.2019 17:11:02</t>
  </si>
  <si>
    <t>22.10.2019 17:11:03</t>
  </si>
  <si>
    <t>22.10.2019 17:11:05</t>
  </si>
  <si>
    <t>22.10.2019 17:11:59</t>
  </si>
  <si>
    <t>22.10.2019 17:12:00</t>
  </si>
  <si>
    <t>22.10.2019 17:12:02</t>
  </si>
  <si>
    <t>22.10.2019 17:12:03</t>
  </si>
  <si>
    <t>22.10.2019 17:12:05</t>
  </si>
  <si>
    <t>22.10.2019 17:12:58</t>
  </si>
  <si>
    <t>22.10.2019 17:13:01</t>
  </si>
  <si>
    <t>22.10.2019 17:13:02</t>
  </si>
  <si>
    <t>22.10.2019 17:13:03</t>
  </si>
  <si>
    <t>22.10.2019 17:13:05</t>
  </si>
  <si>
    <t>22.10.2019 17:14:05</t>
  </si>
  <si>
    <t>22.10.2019 17:14:07</t>
  </si>
  <si>
    <t>22.10.2019 17:14:08</t>
  </si>
  <si>
    <t>22.10.2019 17:14:09</t>
  </si>
  <si>
    <t>22.10.2019 17:14:11</t>
  </si>
  <si>
    <t>22.10.2019 17:14:12</t>
  </si>
  <si>
    <t>22.10.2019 17:16:44</t>
  </si>
  <si>
    <t>22.10.2019 17:16:45</t>
  </si>
  <si>
    <t>22.10.2019 17:16:47</t>
  </si>
  <si>
    <t>22.10.2019 17:16:48</t>
  </si>
  <si>
    <t>22.10.2019 17:16:52</t>
  </si>
  <si>
    <t>22.10.2019 17:17:48</t>
  </si>
  <si>
    <t>22.10.2019 17:17:50</t>
  </si>
  <si>
    <t>22.10.2019 17:19:16</t>
  </si>
  <si>
    <t>22.10.2019 17:19:17</t>
  </si>
  <si>
    <t>22.10.2019 17:19:20</t>
  </si>
  <si>
    <t>22.10.2019 17:19:21</t>
  </si>
  <si>
    <t>22.10.2019 17:19:23</t>
  </si>
  <si>
    <t>22.10.2019 17:19:26</t>
  </si>
  <si>
    <t>22.10.2019 17:20:36</t>
  </si>
  <si>
    <t>22.10.2019 17:20:38</t>
  </si>
  <si>
    <t>22.10.2019 17:20:41</t>
  </si>
  <si>
    <t>22.10.2019 17:20:42</t>
  </si>
  <si>
    <t>22.10.2019 17:20:44</t>
  </si>
  <si>
    <t>22.10.2019 17:21:17</t>
  </si>
  <si>
    <t>22.10.2019 17:21:18</t>
  </si>
  <si>
    <t>22.10.2019 17:21:20</t>
  </si>
  <si>
    <t>22.10.2019 17:21:21</t>
  </si>
  <si>
    <t>22.10.2019 17:22:20</t>
  </si>
  <si>
    <t>22.10.2019 17:22:21</t>
  </si>
  <si>
    <t>22.10.2019 17:22:23</t>
  </si>
  <si>
    <t>22.10.2019 17:22:24</t>
  </si>
  <si>
    <t>22.10.2019 17:22:27</t>
  </si>
  <si>
    <t>22.10.2019 17:22:29</t>
  </si>
  <si>
    <t>22.10.2019 17:22:30</t>
  </si>
  <si>
    <t>22.10.2019 17:22:41</t>
  </si>
  <si>
    <t>22.10.2019 17:22:42</t>
  </si>
  <si>
    <t>22.10.2019 17:24:06</t>
  </si>
  <si>
    <t>22.10.2019 17:24:08</t>
  </si>
  <si>
    <t>22.10.2019 17:24:09</t>
  </si>
  <si>
    <t>22.10.2019 17:24:11</t>
  </si>
  <si>
    <t>22.10.2019 17:24:12</t>
  </si>
  <si>
    <t>22.10.2019 17:24:14</t>
  </si>
  <si>
    <t>22.10.2019 17:24:15</t>
  </si>
  <si>
    <t>22.10.2019 17:24:17</t>
  </si>
  <si>
    <t>22.10.2019 17:24:20</t>
  </si>
  <si>
    <t>22.10.2019 17:24:22</t>
  </si>
  <si>
    <t>22.10.2019 17:24:24</t>
  </si>
  <si>
    <t>22.10.2019 17:24:25</t>
  </si>
  <si>
    <t>22.10.2019 17:24:27</t>
  </si>
  <si>
    <t>22.10.2019 17:24:28</t>
  </si>
  <si>
    <t>22.10.2019 17:25:19</t>
  </si>
  <si>
    <t>22.10.2019 17:25:21</t>
  </si>
  <si>
    <t>22.10.2019 17:25:22</t>
  </si>
  <si>
    <t>22.10.2019 17:25:24</t>
  </si>
  <si>
    <t>22.10.2019 17:25:27</t>
  </si>
  <si>
    <t>22.10.2019 17:26:08</t>
  </si>
  <si>
    <t>22.10.2019 17:26:09</t>
  </si>
  <si>
    <t>22.10.2019 17:26:10</t>
  </si>
  <si>
    <t>22.10.2019 17:26:12</t>
  </si>
  <si>
    <t>22.10.2019 17:27:13</t>
  </si>
  <si>
    <t>22.10.2019 17:27:15</t>
  </si>
  <si>
    <t>22.10.2019 17:27:16</t>
  </si>
  <si>
    <t>22.10.2019 17:27:54</t>
  </si>
  <si>
    <t>22.10.2019 17:27:55</t>
  </si>
  <si>
    <t>22.10.2019 17:27:57</t>
  </si>
  <si>
    <t>22.10.2019 17:29:04</t>
  </si>
  <si>
    <t>22.10.2019 17:29:06</t>
  </si>
  <si>
    <t>22.10.2019 17:29:07</t>
  </si>
  <si>
    <t>22.10.2019 17:29:15</t>
  </si>
  <si>
    <t>22.10.2019 17:29:18</t>
  </si>
  <si>
    <t>22.10.2019 17:29:19</t>
  </si>
  <si>
    <t>22.10.2019 17:29:21</t>
  </si>
  <si>
    <t>22.10.2019 17:29:22</t>
  </si>
  <si>
    <t>22.10.2019 17:33:06</t>
  </si>
  <si>
    <t>22.10.2019 17:33:07</t>
  </si>
  <si>
    <t>22.10.2019 17:33:09</t>
  </si>
  <si>
    <t>22.10.2019 17:34:04</t>
  </si>
  <si>
    <t>22.10.2019 17:34:06</t>
  </si>
  <si>
    <t>22.10.2019 17:34:07</t>
  </si>
  <si>
    <t>22.10.2019 17:34:09</t>
  </si>
  <si>
    <t>22.10.2019 17:34:10</t>
  </si>
  <si>
    <t>22.10.2019 17:35:01</t>
  </si>
  <si>
    <t>22.10.2019 17:35:03</t>
  </si>
  <si>
    <t>22.10.2019 17:35:04</t>
  </si>
  <si>
    <t>22.10.2019 17:35:18</t>
  </si>
  <si>
    <t>22.10.2019 17:35:19</t>
  </si>
  <si>
    <t>22.10.2019 17:35:21</t>
  </si>
  <si>
    <t>22.10.2019 17:35:24</t>
  </si>
  <si>
    <t>22.10.2019 17:35:25</t>
  </si>
  <si>
    <t>22.10.2019 17:35:28</t>
  </si>
  <si>
    <t>22.10.2019 17:36:07</t>
  </si>
  <si>
    <t>22.10.2019 17:36:09</t>
  </si>
  <si>
    <t>22.10.2019 17:36:10</t>
  </si>
  <si>
    <t>22.10.2019 17:36:12</t>
  </si>
  <si>
    <t>22.10.2019 17:37:54</t>
  </si>
  <si>
    <t>22.10.2019 17:37:55</t>
  </si>
  <si>
    <t>22.10.2019 17:37:57</t>
  </si>
  <si>
    <t>22.10.2019 17:38:37</t>
  </si>
  <si>
    <t>22.10.2019 17:38:39</t>
  </si>
  <si>
    <t>22.10.2019 17:38:40</t>
  </si>
  <si>
    <t>22.10.2019 17:38:42</t>
  </si>
  <si>
    <t>22.10.2019 17:38:45</t>
  </si>
  <si>
    <t>22.10.2019 17:39:22</t>
  </si>
  <si>
    <t>22.10.2019 17:39:24</t>
  </si>
  <si>
    <t>22.10.2019 17:39:25</t>
  </si>
  <si>
    <t>22.10.2019 17:39:30</t>
  </si>
  <si>
    <t>22.10.2019 17:39:31</t>
  </si>
  <si>
    <t>22.10.2019 17:39:58</t>
  </si>
  <si>
    <t>22.10.2019 17:40:00</t>
  </si>
  <si>
    <t>22.10.2019 17:40:01</t>
  </si>
  <si>
    <t>22.10.2019 17:40:03</t>
  </si>
  <si>
    <t>22.10.2019 17:40:13</t>
  </si>
  <si>
    <t>22.10.2019 17:40:15</t>
  </si>
  <si>
    <t>22.10.2019 17:40:16</t>
  </si>
  <si>
    <t>22.10.2019 17:40:18</t>
  </si>
  <si>
    <t>22.10.2019 17:40:37</t>
  </si>
  <si>
    <t>22.10.2019 17:40:38</t>
  </si>
  <si>
    <t>22.10.2019 17:41:35</t>
  </si>
  <si>
    <t>22.10.2019 17:41:37</t>
  </si>
  <si>
    <t>22.10.2019 17:41:39</t>
  </si>
  <si>
    <t>22.10.2019 17:41:40</t>
  </si>
  <si>
    <t>22.10.2019 17:42:28</t>
  </si>
  <si>
    <t>22.10.2019 17:42:31</t>
  </si>
  <si>
    <t>22.10.2019 17:42:32</t>
  </si>
  <si>
    <t>22.10.2019 17:42:34</t>
  </si>
  <si>
    <t>22.10.2019 17:42:37</t>
  </si>
  <si>
    <t>22.10.2019 17:42:38</t>
  </si>
  <si>
    <t>22.10.2019 17:42:40</t>
  </si>
  <si>
    <t>22.10.2019 17:42:42</t>
  </si>
  <si>
    <t>22.10.2019 17:42:43</t>
  </si>
  <si>
    <t>22.10.2019 17:42:44</t>
  </si>
  <si>
    <t>22.10.2019 17:42:58</t>
  </si>
  <si>
    <t>22.10.2019 17:42:59</t>
  </si>
  <si>
    <t>22.10.2019 17:43:01</t>
  </si>
  <si>
    <t>22.10.2019 17:43:03</t>
  </si>
  <si>
    <t>22.10.2019 17:43:07</t>
  </si>
  <si>
    <t>22.10.2019 17:43:08</t>
  </si>
  <si>
    <t>22.10.2019 17:43:10</t>
  </si>
  <si>
    <t>22.10.2019 17:43:11</t>
  </si>
  <si>
    <t>22.10.2019 17:44:04</t>
  </si>
  <si>
    <t>22.10.2019 17:44:06</t>
  </si>
  <si>
    <t>22.10.2019 17:44:07</t>
  </si>
  <si>
    <t>22.10.2019 17:44:09</t>
  </si>
  <si>
    <t>22.10.2019 17:44:10</t>
  </si>
  <si>
    <t>22.10.2019 17:44:11</t>
  </si>
  <si>
    <t>22.10.2019 17:46:06</t>
  </si>
  <si>
    <t>22.10.2019 17:46:07</t>
  </si>
  <si>
    <t>22.10.2019 17:48:17</t>
  </si>
  <si>
    <t>22.10.2019 17:48:19</t>
  </si>
  <si>
    <t>22.10.2019 17:48:20</t>
  </si>
  <si>
    <t>22.10.2019 17:48:22</t>
  </si>
  <si>
    <t>22.10.2019 17:48:23</t>
  </si>
  <si>
    <t>22.10.2019 17:48:37</t>
  </si>
  <si>
    <t>22.10.2019 17:48:38</t>
  </si>
  <si>
    <t>22.10.2019 17:48:40</t>
  </si>
  <si>
    <t>22.10.2019 17:48:41</t>
  </si>
  <si>
    <t>22.10.2019 17:51:31</t>
  </si>
  <si>
    <t>22.10.2019 17:51:33</t>
  </si>
  <si>
    <t>22.10.2019 17:51:34</t>
  </si>
  <si>
    <t>22.10.2019 17:51:36</t>
  </si>
  <si>
    <t>22.10.2019 17:52:55</t>
  </si>
  <si>
    <t>22.10.2019 17:52:57</t>
  </si>
  <si>
    <t>22.10.2019 17:52:58</t>
  </si>
  <si>
    <t>22.10.2019 17:53:19</t>
  </si>
  <si>
    <t>22.10.2019 17:54:56</t>
  </si>
  <si>
    <t>22.10.2019 17:54:58</t>
  </si>
  <si>
    <t>22.10.2019 17:55:00</t>
  </si>
  <si>
    <t>22.10.2019 17:56:36</t>
  </si>
  <si>
    <t>22.10.2019 17:56:37</t>
  </si>
  <si>
    <t>22.10.2019 17:56:38</t>
  </si>
  <si>
    <t>22.10.2019 17:56:40</t>
  </si>
  <si>
    <t>22.10.2019 17:59:47</t>
  </si>
  <si>
    <t>22.10.2019 17:59:49</t>
  </si>
  <si>
    <t>22.10.2019 17:59:50</t>
  </si>
  <si>
    <t>22.10.2019 18:02:05</t>
  </si>
  <si>
    <t>22.10.2019 18:02:07</t>
  </si>
  <si>
    <t>22.10.2019 18:02:08</t>
  </si>
  <si>
    <t>22.10.2019 18:02:16</t>
  </si>
  <si>
    <t>22.10.2019 18:02:17</t>
  </si>
  <si>
    <t>22.10.2019 18:02:19</t>
  </si>
  <si>
    <t>22.10.2019 18:02:20</t>
  </si>
  <si>
    <t>22.10.2019 18:02:25</t>
  </si>
  <si>
    <t>22.10.2019 18:02:40</t>
  </si>
  <si>
    <t>22.10.2019 18:02:41</t>
  </si>
  <si>
    <t>22.10.2019 18:02:43</t>
  </si>
  <si>
    <t>22.10.2019 18:02:45</t>
  </si>
  <si>
    <t>22.10.2019 18:03:57</t>
  </si>
  <si>
    <t>22.10.2019 18:03:58</t>
  </si>
  <si>
    <t>22.10.2019 18:04:00</t>
  </si>
  <si>
    <t>22.10.2019 18:04:03</t>
  </si>
  <si>
    <t>22.10.2019 18:04:04</t>
  </si>
  <si>
    <t>22.10.2019 18:04:05</t>
  </si>
  <si>
    <t>22.10.2019 18:04:07</t>
  </si>
  <si>
    <t>22.10.2019 18:04:30</t>
  </si>
  <si>
    <t>22.10.2019 18:04:31</t>
  </si>
  <si>
    <t>22.10.2019 18:04:52</t>
  </si>
  <si>
    <t>22.10.2019 18:04:54</t>
  </si>
  <si>
    <t>22.10.2019 18:04:55</t>
  </si>
  <si>
    <t>22.10.2019 18:04:56</t>
  </si>
  <si>
    <t>22.10.2019 18:10:16</t>
  </si>
  <si>
    <t>22.10.2019 18:10:17</t>
  </si>
  <si>
    <t>22.10.2019 18:10:19</t>
  </si>
  <si>
    <t>22.10.2019 18:10:20</t>
  </si>
  <si>
    <t>22.10.2019 18:13:46</t>
  </si>
  <si>
    <t>22.10.2019 18:13:47</t>
  </si>
  <si>
    <t>22.10.2019 18:13:49</t>
  </si>
  <si>
    <t>22.10.2019 18:17:52</t>
  </si>
  <si>
    <t>22.10.2019 18:17:53</t>
  </si>
  <si>
    <t>22.10.2019 18:17:55</t>
  </si>
  <si>
    <t>22.10.2019 18:17:57</t>
  </si>
  <si>
    <t>22.10.2019 18:21:32</t>
  </si>
  <si>
    <t>22.10.2019 18:21:34</t>
  </si>
  <si>
    <t>22.10.2019 18:21:35</t>
  </si>
  <si>
    <t>22.10.2019 18:21:37</t>
  </si>
  <si>
    <t>22.10.2019 18:21:38</t>
  </si>
  <si>
    <t>22.10.2019 18:21:40</t>
  </si>
  <si>
    <t>22.10.2019 18:21:41</t>
  </si>
  <si>
    <t>22.10.2019 18:21:55</t>
  </si>
  <si>
    <t>22.10.2019 18:21:56</t>
  </si>
  <si>
    <t>22.10.2019 18:21:58</t>
  </si>
  <si>
    <t>22.10.2019 18:22:08</t>
  </si>
  <si>
    <t>22.10.2019 18:22:10</t>
  </si>
  <si>
    <t>22.10.2019 18:22:11</t>
  </si>
  <si>
    <t>22.10.2019 18:22:13</t>
  </si>
  <si>
    <t>22.10.2019 18:22:14</t>
  </si>
  <si>
    <t>22.10.2019 18:22:16</t>
  </si>
  <si>
    <t>22.10.2019 18:22:17</t>
  </si>
  <si>
    <t>22.10.2019 18:22:19</t>
  </si>
  <si>
    <t>22.10.2019 18:23:05</t>
  </si>
  <si>
    <t>22.10.2019 18:23:07</t>
  </si>
  <si>
    <t>22.10.2019 18:23:08</t>
  </si>
  <si>
    <t>22.10.2019 18:23:10</t>
  </si>
  <si>
    <t>22.10.2019 18:23:11</t>
  </si>
  <si>
    <t>22.10.2019 18:23:56</t>
  </si>
  <si>
    <t>22.10.2019 18:23:58</t>
  </si>
  <si>
    <t>22.10.2019 18:23:59</t>
  </si>
  <si>
    <t>22.10.2019 18:29:35</t>
  </si>
  <si>
    <t>22.10.2019 18:29:37</t>
  </si>
  <si>
    <t>22.10.2019 18:29:38</t>
  </si>
  <si>
    <t>22.10.2019 18:29:40</t>
  </si>
  <si>
    <t>22.10.2019 18:29:41</t>
  </si>
  <si>
    <t>22.10.2019 18:38:08</t>
  </si>
  <si>
    <t>22.10.2019 18:38:10</t>
  </si>
  <si>
    <t>22.10.2019 18:38:11</t>
  </si>
  <si>
    <t>22.10.2019 18:41:56</t>
  </si>
  <si>
    <t>22.10.2019 18:41:58</t>
  </si>
  <si>
    <t>22.10.2019 18:41:59</t>
  </si>
  <si>
    <t>22.10.2019 18:42:20</t>
  </si>
  <si>
    <t>22.10.2019 18:42:22</t>
  </si>
  <si>
    <t>22.10.2019 18:42:23</t>
  </si>
  <si>
    <t>22.10.2019 18:43:13</t>
  </si>
  <si>
    <t>22.10.2019 18:43:14</t>
  </si>
  <si>
    <t>22.10.2019 18:43:16</t>
  </si>
  <si>
    <t>22.10.2019 18:44:02</t>
  </si>
  <si>
    <t>22.10.2019 18:44:04</t>
  </si>
  <si>
    <t>22.10.2019 18:44:07</t>
  </si>
  <si>
    <t>22.10.2019 18:44:20</t>
  </si>
  <si>
    <t>22.10.2019 18:44:22</t>
  </si>
  <si>
    <t>22.10.2019 18:44:23</t>
  </si>
  <si>
    <t>22.10.2019 18:44:25</t>
  </si>
  <si>
    <t>22.10.2019 18:47:40</t>
  </si>
  <si>
    <t>22.10.2019 18:47:41</t>
  </si>
  <si>
    <t>22.10.2019 18:47:43</t>
  </si>
  <si>
    <t>22.10.2019 18:47:44</t>
  </si>
  <si>
    <t>22.10.2019 18:49:10</t>
  </si>
  <si>
    <t>22.10.2019 18:49:11</t>
  </si>
  <si>
    <t>22.10.2019 18:49:13</t>
  </si>
  <si>
    <t>22.10.2019 18:50:08</t>
  </si>
  <si>
    <t>22.10.2019 18:50:10</t>
  </si>
  <si>
    <t>22.10.2019 18:50:11</t>
  </si>
  <si>
    <t>22.10.2019 18:51:22</t>
  </si>
  <si>
    <t>22.10.2019 18:51:23</t>
  </si>
  <si>
    <t>22.10.2019 18:51:25</t>
  </si>
  <si>
    <t>22.10.2019 18:51:26</t>
  </si>
  <si>
    <t>22.10.2019 18:53:01</t>
  </si>
  <si>
    <t>22.10.2019 18:53:02</t>
  </si>
  <si>
    <t>22.10.2019 18:53:04</t>
  </si>
  <si>
    <t>22.10.2019 18:57:37</t>
  </si>
  <si>
    <t>22.10.2019 18:57:38</t>
  </si>
  <si>
    <t>22.10.2019 18:57:40</t>
  </si>
  <si>
    <t>22.10.2019 18:57:41</t>
  </si>
  <si>
    <t>22.10.2019 18:59:28</t>
  </si>
  <si>
    <t>22.10.2019 18:59:29</t>
  </si>
  <si>
    <t>22.10.2019 18:59:31</t>
  </si>
  <si>
    <t>22.10.2019 19:02:14</t>
  </si>
  <si>
    <t>22.10.2019 19:02:16</t>
  </si>
  <si>
    <t>22.10.2019 19:02:17</t>
  </si>
  <si>
    <t>22.10.2019 19:02:19</t>
  </si>
  <si>
    <t>22.10.2019 19:03:17</t>
  </si>
  <si>
    <t>22.10.2019 19:03:19</t>
  </si>
  <si>
    <t>22.10.2019 19:03:20</t>
  </si>
  <si>
    <t>22.10.2019 19:03:22</t>
  </si>
  <si>
    <t>22.10.2019 19:03:23</t>
  </si>
  <si>
    <t>22.10.2019 19:07:55</t>
  </si>
  <si>
    <t>22.10.2019 19:07:56</t>
  </si>
  <si>
    <t>22.10.2019 19:07:58</t>
  </si>
  <si>
    <t>22.10.2019 19:07:59</t>
  </si>
  <si>
    <t>22.10.2019 19:13:04</t>
  </si>
  <si>
    <t>22.10.2019 19:13:05</t>
  </si>
  <si>
    <t>22.10.2019 19:13:07</t>
  </si>
  <si>
    <t>22.10.2019 19:13:08</t>
  </si>
  <si>
    <t>22.10.2019 19:15:47</t>
  </si>
  <si>
    <t>22.10.2019 19:15:49</t>
  </si>
  <si>
    <t>22.10.2019 19:15:50</t>
  </si>
  <si>
    <t>22.10.2019 19:15:52</t>
  </si>
  <si>
    <t>22.10.2019 19:18:16</t>
  </si>
  <si>
    <t>22.10.2019 19:18:17</t>
  </si>
  <si>
    <t>22.10.2019 19:18:19</t>
  </si>
  <si>
    <t>22.10.2019 19:18:20</t>
  </si>
  <si>
    <t>22.10.2019 19:20:40</t>
  </si>
  <si>
    <t>22.10.2019 19:20:41</t>
  </si>
  <si>
    <t>22.10.2019 19:20:43</t>
  </si>
  <si>
    <t>22.10.2019 19:21:01</t>
  </si>
  <si>
    <t>22.10.2019 19:21:02</t>
  </si>
  <si>
    <t>22.10.2019 19:21:04</t>
  </si>
  <si>
    <t>22.10.2019 19:21:05</t>
  </si>
  <si>
    <t>22.10.2019 19:21:07</t>
  </si>
  <si>
    <t>22.10.2019 19:21:08</t>
  </si>
  <si>
    <t>22.10.2019 19:22:26</t>
  </si>
  <si>
    <t>22.10.2019 19:22:31</t>
  </si>
  <si>
    <t>22.10.2019 19:22:32</t>
  </si>
  <si>
    <t>22.10.2019 19:22:41</t>
  </si>
  <si>
    <t>22.10.2019 19:22:43</t>
  </si>
  <si>
    <t>22.10.2019 19:22:44</t>
  </si>
  <si>
    <t>22.10.2019 19:25:59</t>
  </si>
  <si>
    <t>22.10.2019 19:26:01</t>
  </si>
  <si>
    <t>22.10.2019 19:26:02</t>
  </si>
  <si>
    <t>22.10.2019 19:29:29</t>
  </si>
  <si>
    <t>22.10.2019 19:29:31</t>
  </si>
  <si>
    <t>22.10.2019 19:29:32</t>
  </si>
  <si>
    <t>22.10.2019 19:29:34</t>
  </si>
  <si>
    <t>22.10.2019 19:32:29</t>
  </si>
  <si>
    <t>22.10.2019 19:32:31</t>
  </si>
  <si>
    <t>22.10.2019 19:32:32</t>
  </si>
  <si>
    <t>22.10.2019 19:32:34</t>
  </si>
  <si>
    <t>22.10.2019 19:33:17</t>
  </si>
  <si>
    <t>22.10.2019 19:33:19</t>
  </si>
  <si>
    <t>22.10.2019 19:33:20</t>
  </si>
  <si>
    <t>22.10.2019 19:33:22</t>
  </si>
  <si>
    <t>22.10.2019 19:36:32</t>
  </si>
  <si>
    <t>22.10.2019 19:36:34</t>
  </si>
  <si>
    <t>22.10.2019 19:36:35</t>
  </si>
  <si>
    <t>22.10.2019 19:36:37</t>
  </si>
  <si>
    <t>22.10.2019 19:36:38</t>
  </si>
  <si>
    <t>22.10.2019 19:41:11</t>
  </si>
  <si>
    <t>22.10.2019 19:41:13</t>
  </si>
  <si>
    <t>22.10.2019 19:41:14</t>
  </si>
  <si>
    <t>22.10.2019 19:41:16</t>
  </si>
  <si>
    <t>22.10.2019 19:41:59</t>
  </si>
  <si>
    <t>22.10.2019 19:42:01</t>
  </si>
  <si>
    <t>22.10.2019 19:42:02</t>
  </si>
  <si>
    <t>22.10.2019 19:42:04</t>
  </si>
  <si>
    <t>22.10.2019 19:42:31</t>
  </si>
  <si>
    <t>22.10.2019 19:42:32</t>
  </si>
  <si>
    <t>22.10.2019 19:42:34</t>
  </si>
  <si>
    <t>22.10.2019 19:42:35</t>
  </si>
  <si>
    <t>22.10.2019 19:42:44</t>
  </si>
  <si>
    <t>22.10.2019 19:42:46</t>
  </si>
  <si>
    <t>22.10.2019 19:42:47</t>
  </si>
  <si>
    <t>22.10.2019 19:43:38</t>
  </si>
  <si>
    <t>22.10.2019 19:43:40</t>
  </si>
  <si>
    <t>22.10.2019 19:43:44</t>
  </si>
  <si>
    <t>22.10.2019 19:43:46</t>
  </si>
  <si>
    <t>22.10.2019 19:45:05</t>
  </si>
  <si>
    <t>22.10.2019 19:45:07</t>
  </si>
  <si>
    <t>22.10.2019 19:45:08</t>
  </si>
  <si>
    <t>22.10.2019 19:45:10</t>
  </si>
  <si>
    <t>22.10.2019 19:47:11</t>
  </si>
  <si>
    <t>22.10.2019 19:47:13</t>
  </si>
  <si>
    <t>22.10.2019 19:47:14</t>
  </si>
  <si>
    <t>22.10.2019 19:47:16</t>
  </si>
  <si>
    <t>22.10.2019 19:48:11</t>
  </si>
  <si>
    <t>22.10.2019 19:48:13</t>
  </si>
  <si>
    <t>22.10.2019 19:48:14</t>
  </si>
  <si>
    <t>22.10.2019 19:50:08</t>
  </si>
  <si>
    <t>22.10.2019 19:50:11</t>
  </si>
  <si>
    <t>22.10.2019 19:50:56</t>
  </si>
  <si>
    <t>22.10.2019 19:50:58</t>
  </si>
  <si>
    <t>22.10.2019 19:51:01</t>
  </si>
  <si>
    <t>22.10.2019 19:55:59</t>
  </si>
  <si>
    <t>22.10.2019 19:56:01</t>
  </si>
  <si>
    <t>22.10.2019 19:58:31</t>
  </si>
  <si>
    <t>22.10.2019 19:59:37</t>
  </si>
  <si>
    <t>22.10.2019 19:59:38</t>
  </si>
  <si>
    <t>22.10.2019 19:59:40</t>
  </si>
  <si>
    <t>22.10.2019 20:01:43</t>
  </si>
  <si>
    <t>22.10.2019 20:01:44</t>
  </si>
  <si>
    <t>22.10.2019 20:01:46</t>
  </si>
  <si>
    <t>22.10.2019 20:01:52</t>
  </si>
  <si>
    <t>22.10.2019 20:01:53</t>
  </si>
  <si>
    <t>22.10.2019 20:01:55</t>
  </si>
  <si>
    <t>22.10.2019 20:01:56</t>
  </si>
  <si>
    <t>22.10.2019 20:02:25</t>
  </si>
  <si>
    <t>22.10.2019 20:02:26</t>
  </si>
  <si>
    <t>22.10.2019 20:02:28</t>
  </si>
  <si>
    <t>22.10.2019 20:03:16</t>
  </si>
  <si>
    <t>22.10.2019 20:03:17</t>
  </si>
  <si>
    <t>22.10.2019 20:03:19</t>
  </si>
  <si>
    <t>22.10.2019 20:03:20</t>
  </si>
  <si>
    <t>22.10.2019 20:03:22</t>
  </si>
  <si>
    <t>22.10.2019 20:03:23</t>
  </si>
  <si>
    <t>22.10.2019 20:11:35</t>
  </si>
  <si>
    <t>22.10.2019 20:12:32</t>
  </si>
  <si>
    <t>22.10.2019 20:12:34</t>
  </si>
  <si>
    <t>22.10.2019 20:12:37</t>
  </si>
  <si>
    <t>22.10.2019 20:12:38</t>
  </si>
  <si>
    <t>22.10.2019 20:12:40</t>
  </si>
  <si>
    <t>22.10.2019 20:25:55</t>
  </si>
  <si>
    <t>22.10.2019 20:25:56</t>
  </si>
  <si>
    <t>22.10.2019 20:27:10</t>
  </si>
  <si>
    <t>22.10.2019 20:27:11</t>
  </si>
  <si>
    <t>22.10.2019 20:27:13</t>
  </si>
  <si>
    <t>22.10.2019 20:27:14</t>
  </si>
  <si>
    <t>22.10.2019 20:29:47</t>
  </si>
  <si>
    <t>22.10.2019 20:29:49</t>
  </si>
  <si>
    <t>22.10.2019 20:29:50</t>
  </si>
  <si>
    <t>22.10.2019 20:37:34</t>
  </si>
  <si>
    <t>22.10.2019 20:37:37</t>
  </si>
  <si>
    <t>22.10.2019 20:37:38</t>
  </si>
  <si>
    <t>22.10.2019 20:42:01</t>
  </si>
  <si>
    <t>22.10.2019 20:42:02</t>
  </si>
  <si>
    <t>22.10.2019 20:42:04</t>
  </si>
  <si>
    <t>22.10.2019 20:49:01</t>
  </si>
  <si>
    <t>22.10.2019 20:49:02</t>
  </si>
  <si>
    <t>22.10.2019 20:49:04</t>
  </si>
  <si>
    <t>22.10.2019 20:53:32</t>
  </si>
  <si>
    <t>22.10.2019 20:53:34</t>
  </si>
  <si>
    <t>22.10.2019 20:53:35</t>
  </si>
  <si>
    <t>22.10.2019 20:59:50</t>
  </si>
  <si>
    <t>22.10.2019 20:59:52</t>
  </si>
  <si>
    <t>22.10.2019 20:59:53</t>
  </si>
  <si>
    <t>22.10.2019 20:59:55</t>
  </si>
  <si>
    <t>22.10.2019 21:06:38</t>
  </si>
  <si>
    <t>22.10.2019 21:06:40</t>
  </si>
  <si>
    <t>22.10.2019 21:06:41</t>
  </si>
  <si>
    <t>22.10.2019 21:17:13</t>
  </si>
  <si>
    <t>22.10.2019 21:17:14</t>
  </si>
  <si>
    <t>22.10.2019 21:17:16</t>
  </si>
  <si>
    <t>22.10.2019 21:17:35</t>
  </si>
  <si>
    <t>22.10.2019 21:17:37</t>
  </si>
  <si>
    <t>22.10.2019 21:17:38</t>
  </si>
  <si>
    <t>22.10.2019 21:17:40</t>
  </si>
  <si>
    <t>22.10.2019 21:19:35</t>
  </si>
  <si>
    <t>22.10.2019 21:19:37</t>
  </si>
  <si>
    <t>22.10.2019 21:19:38</t>
  </si>
  <si>
    <t>22.10.2019 21:27:47</t>
  </si>
  <si>
    <t>22.10.2019 21:27:49</t>
  </si>
  <si>
    <t>22.10.2019 21:27:50</t>
  </si>
  <si>
    <t>22.10.2019 21:27:52</t>
  </si>
  <si>
    <t>22.10.2019 21:27:56</t>
  </si>
  <si>
    <t>22.10.2019 21:27:58</t>
  </si>
  <si>
    <t>22.10.2019 21:27:59</t>
  </si>
  <si>
    <t>22.10.2019 21:28:43</t>
  </si>
  <si>
    <t>22.10.2019 21:28:44</t>
  </si>
  <si>
    <t>22.10.2019 21:33:58</t>
  </si>
  <si>
    <t>22.10.2019 21:33:59</t>
  </si>
  <si>
    <t>22.10.2019 21:34:01</t>
  </si>
  <si>
    <t>22.10.2019 21:39:19</t>
  </si>
  <si>
    <t>22.10.2019 21:39:20</t>
  </si>
  <si>
    <t>22.10.2019 21:39:22</t>
  </si>
  <si>
    <t>22.10.2019 21:43:43</t>
  </si>
  <si>
    <t>22.10.2019 21:43:44</t>
  </si>
  <si>
    <t>22.10.2019 21:43:46</t>
  </si>
  <si>
    <t>22.10.2019 21:43:49</t>
  </si>
  <si>
    <t>22.10.2019 21:43:50</t>
  </si>
  <si>
    <t>22.10.2019 21:43:52</t>
  </si>
  <si>
    <t>22.10.2019 21:43:53</t>
  </si>
  <si>
    <t>22.10.2019 21:43:55</t>
  </si>
  <si>
    <t>22.10.2019 21:44:50</t>
  </si>
  <si>
    <t>22.10.2019 21:44:52</t>
  </si>
  <si>
    <t>22.10.2019 21:44:53</t>
  </si>
  <si>
    <t>22.10.2019 21:44:55</t>
  </si>
  <si>
    <t>22.10.2019 21:44:56</t>
  </si>
  <si>
    <t>22.10.2019 22:07:26</t>
  </si>
  <si>
    <t>22.10.2019 22:07:29</t>
  </si>
  <si>
    <t>22.10.2019 22:07:31</t>
  </si>
  <si>
    <t>22.10.2019 22:09:01</t>
  </si>
  <si>
    <t>22.10.2019 22:09:02</t>
  </si>
  <si>
    <t>22.10.2019 22:11:19</t>
  </si>
  <si>
    <t>22.10.2019 22:11:20</t>
  </si>
  <si>
    <t>22.10.2019 22:11:22</t>
  </si>
  <si>
    <t>22.10.2019 23:35:10</t>
  </si>
  <si>
    <t>22.10.2019 23:35:11</t>
  </si>
  <si>
    <t>23.10.2019 02:27:25</t>
  </si>
  <si>
    <t>23.10.2019 02:27:26</t>
  </si>
  <si>
    <t>23.10.2019 02:27:28</t>
  </si>
  <si>
    <t>23.10.2019 02:27:29</t>
  </si>
  <si>
    <t>23.10.2019 02:30:38</t>
  </si>
  <si>
    <t>23.10.2019 02:30:40</t>
  </si>
  <si>
    <t>23.10.2019 02:30:41</t>
  </si>
  <si>
    <t>23.10.2019 02:34:31</t>
  </si>
  <si>
    <t>23.10.2019 02:34:32</t>
  </si>
  <si>
    <t>23.10.2019 02:34:58</t>
  </si>
  <si>
    <t>23.10.2019 03:06:22</t>
  </si>
  <si>
    <t>23.10.2019 03:06:23</t>
  </si>
  <si>
    <t>23.10.2019 03:06:25</t>
  </si>
  <si>
    <t>23.10.2019 03:18:23</t>
  </si>
  <si>
    <t>23.10.2019 03:18:25</t>
  </si>
  <si>
    <t>23.10.2019 03:18:26</t>
  </si>
  <si>
    <t>23.10.2019 03:47:31</t>
  </si>
  <si>
    <t>23.10.2019 03:47:32</t>
  </si>
  <si>
    <t>23.10.2019 03:47:35</t>
  </si>
  <si>
    <t>23.10.2019 03:49:41</t>
  </si>
  <si>
    <t>23.10.2019 03:55:47</t>
  </si>
  <si>
    <t>23.10.2019 04:22:05</t>
  </si>
  <si>
    <t>23.10.2019 04:22:06</t>
  </si>
  <si>
    <t>23.10.2019 04:22:08</t>
  </si>
  <si>
    <t>23.10.2019 04:22:09</t>
  </si>
  <si>
    <t>23.10.2019 04:24:32</t>
  </si>
  <si>
    <t>23.10.2019 04:24:33</t>
  </si>
  <si>
    <t>23.10.2019 04:24:35</t>
  </si>
  <si>
    <t>23.10.2019 04:39:16</t>
  </si>
  <si>
    <t>23.10.2019 04:39:17</t>
  </si>
  <si>
    <t>23.10.2019 04:39:18</t>
  </si>
  <si>
    <t>23.10.2019 04:39:28</t>
  </si>
  <si>
    <t>23.10.2019 04:39:29</t>
  </si>
  <si>
    <t>23.10.2019 04:39:31</t>
  </si>
  <si>
    <t>23.10.2019 04:39:32</t>
  </si>
  <si>
    <t>23.10.2019 04:52:05</t>
  </si>
  <si>
    <t>23.10.2019 04:52:06</t>
  </si>
  <si>
    <t>23.10.2019 04:52:08</t>
  </si>
  <si>
    <t>23.10.2019 04:52:09</t>
  </si>
  <si>
    <t>23.10.2019 04:52:11</t>
  </si>
  <si>
    <t>23.10.2019 04:59:40</t>
  </si>
  <si>
    <t>23.10.2019 04:59:41</t>
  </si>
  <si>
    <t>23.10.2019 04:59:42</t>
  </si>
  <si>
    <t>23.10.2019 04:59:44</t>
  </si>
  <si>
    <t>23.10.2019 05:02:28</t>
  </si>
  <si>
    <t>23.10.2019 05:02:29</t>
  </si>
  <si>
    <t>23.10.2019 05:02:30</t>
  </si>
  <si>
    <t>23.10.2019 05:08:59</t>
  </si>
  <si>
    <t>23.10.2019 05:09:00</t>
  </si>
  <si>
    <t>23.10.2019 05:09:20</t>
  </si>
  <si>
    <t>23.10.2019 05:09:21</t>
  </si>
  <si>
    <t>23.10.2019 05:14:32</t>
  </si>
  <si>
    <t>23.10.2019 05:14:33</t>
  </si>
  <si>
    <t>23.10.2019 05:14:35</t>
  </si>
  <si>
    <t>23.10.2019 05:14:52</t>
  </si>
  <si>
    <t>23.10.2019 05:14:53</t>
  </si>
  <si>
    <t>23.10.2019 05:14:55</t>
  </si>
  <si>
    <t>23.10.2019 05:14:56</t>
  </si>
  <si>
    <t>23.10.2019 05:22:05</t>
  </si>
  <si>
    <t>23.10.2019 05:22:06</t>
  </si>
  <si>
    <t>23.10.2019 05:22:08</t>
  </si>
  <si>
    <t>23.10.2019 05:22:10</t>
  </si>
  <si>
    <t>23.10.2019 05:25:57</t>
  </si>
  <si>
    <t>23.10.2019 05:25:59</t>
  </si>
  <si>
    <t>23.10.2019 05:26:00</t>
  </si>
  <si>
    <t>23.10.2019 05:28:21</t>
  </si>
  <si>
    <t>23.10.2019 05:28:23</t>
  </si>
  <si>
    <t>23.10.2019 05:28:24</t>
  </si>
  <si>
    <t>23.10.2019 05:30:06</t>
  </si>
  <si>
    <t>23.10.2019 05:30:08</t>
  </si>
  <si>
    <t>23.10.2019 05:30:09</t>
  </si>
  <si>
    <t>23.10.2019 05:36:36</t>
  </si>
  <si>
    <t>23.10.2019 05:36:38</t>
  </si>
  <si>
    <t>23.10.2019 05:36:40</t>
  </si>
  <si>
    <t>23.10.2019 05:37:09</t>
  </si>
  <si>
    <t>23.10.2019 05:37:11</t>
  </si>
  <si>
    <t>23.10.2019 05:37:12</t>
  </si>
  <si>
    <t>23.10.2019 05:38:12</t>
  </si>
  <si>
    <t>23.10.2019 05:40:01</t>
  </si>
  <si>
    <t>23.10.2019 05:40:02</t>
  </si>
  <si>
    <t>23.10.2019 05:40:04</t>
  </si>
  <si>
    <t>23.10.2019 05:40:05</t>
  </si>
  <si>
    <t>23.10.2019 05:40:19</t>
  </si>
  <si>
    <t>23.10.2019 05:42:01</t>
  </si>
  <si>
    <t>23.10.2019 05:42:32</t>
  </si>
  <si>
    <t>23.10.2019 05:42:35</t>
  </si>
  <si>
    <t>23.10.2019 05:43:42</t>
  </si>
  <si>
    <t>23.10.2019 05:43:44</t>
  </si>
  <si>
    <t>23.10.2019 05:43:45</t>
  </si>
  <si>
    <t>23.10.2019 05:51:56</t>
  </si>
  <si>
    <t>23.10.2019 05:51:57</t>
  </si>
  <si>
    <t>23.10.2019 05:51:59</t>
  </si>
  <si>
    <t>23.10.2019 05:52:02</t>
  </si>
  <si>
    <t>23.10.2019 05:52:29</t>
  </si>
  <si>
    <t>23.10.2019 05:52:30</t>
  </si>
  <si>
    <t>23.10.2019 05:52:32</t>
  </si>
  <si>
    <t>23.10.2019 05:52:33</t>
  </si>
  <si>
    <t>23.10.2019 05:53:05</t>
  </si>
  <si>
    <t>23.10.2019 05:57:59</t>
  </si>
  <si>
    <t>23.10.2019 05:58:00</t>
  </si>
  <si>
    <t>23.10.2019 05:58:02</t>
  </si>
  <si>
    <t>23.10.2019 05:58:03</t>
  </si>
  <si>
    <t>23.10.2019 06:04:04</t>
  </si>
  <si>
    <t>23.10.2019 06:04:05</t>
  </si>
  <si>
    <t>23.10.2019 06:04:06</t>
  </si>
  <si>
    <t>23.10.2019 06:04:08</t>
  </si>
  <si>
    <t>23.10.2019 06:04:26</t>
  </si>
  <si>
    <t>23.10.2019 06:04:27</t>
  </si>
  <si>
    <t>23.10.2019 06:04:29</t>
  </si>
  <si>
    <t>23.10.2019 06:04:30</t>
  </si>
  <si>
    <t>23.10.2019 06:06:42</t>
  </si>
  <si>
    <t>23.10.2019 06:06:44</t>
  </si>
  <si>
    <t>23.10.2019 06:06:50</t>
  </si>
  <si>
    <t>23.10.2019 06:06:51</t>
  </si>
  <si>
    <t>23.10.2019 06:06:53</t>
  </si>
  <si>
    <t>23.10.2019 06:06:54</t>
  </si>
  <si>
    <t>23.10.2019 06:07:44</t>
  </si>
  <si>
    <t>23.10.2019 06:07:45</t>
  </si>
  <si>
    <t>23.10.2019 06:07:47</t>
  </si>
  <si>
    <t>23.10.2019 06:07:48</t>
  </si>
  <si>
    <t>23.10.2019 06:14:53</t>
  </si>
  <si>
    <t>23.10.2019 06:14:54</t>
  </si>
  <si>
    <t>23.10.2019 06:14:56</t>
  </si>
  <si>
    <t>23.10.2019 06:14:57</t>
  </si>
  <si>
    <t>23.10.2019 06:15:20</t>
  </si>
  <si>
    <t>23.10.2019 06:15:21</t>
  </si>
  <si>
    <t>23.10.2019 06:15:23</t>
  </si>
  <si>
    <t>23.10.2019 06:15:24</t>
  </si>
  <si>
    <t>23.10.2019 06:16:39</t>
  </si>
  <si>
    <t>23.10.2019 06:16:42</t>
  </si>
  <si>
    <t>23.10.2019 06:16:44</t>
  </si>
  <si>
    <t>23.10.2019 06:16:47</t>
  </si>
  <si>
    <t>23.10.2019 06:16:48</t>
  </si>
  <si>
    <t>23.10.2019 06:16:56</t>
  </si>
  <si>
    <t>23.10.2019 06:16:57</t>
  </si>
  <si>
    <t>23.10.2019 06:16:59</t>
  </si>
  <si>
    <t>23.10.2019 06:17:45</t>
  </si>
  <si>
    <t>23.10.2019 06:17:54</t>
  </si>
  <si>
    <t>23.10.2019 06:19:21</t>
  </si>
  <si>
    <t>23.10.2019 06:19:23</t>
  </si>
  <si>
    <t>23.10.2019 06:19:24</t>
  </si>
  <si>
    <t>23.10.2019 06:20:00</t>
  </si>
  <si>
    <t>23.10.2019 06:20:02</t>
  </si>
  <si>
    <t>23.10.2019 06:20:03</t>
  </si>
  <si>
    <t>23.10.2019 06:20:35</t>
  </si>
  <si>
    <t>23.10.2019 06:20:36</t>
  </si>
  <si>
    <t>23.10.2019 06:20:38</t>
  </si>
  <si>
    <t>23.10.2019 06:20:39</t>
  </si>
  <si>
    <t>23.10.2019 06:20:41</t>
  </si>
  <si>
    <t>23.10.2019 06:20:47</t>
  </si>
  <si>
    <t>23.10.2019 06:20:48</t>
  </si>
  <si>
    <t>23.10.2019 06:20:50</t>
  </si>
  <si>
    <t>23.10.2019 06:20:51</t>
  </si>
  <si>
    <t>23.10.2019 06:20:53</t>
  </si>
  <si>
    <t>23.10.2019 06:22:02</t>
  </si>
  <si>
    <t>23.10.2019 06:22:03</t>
  </si>
  <si>
    <t>23.10.2019 06:22:05</t>
  </si>
  <si>
    <t>23.10.2019 06:22:06</t>
  </si>
  <si>
    <t>23.10.2019 06:22:29</t>
  </si>
  <si>
    <t>23.10.2019 06:22:30</t>
  </si>
  <si>
    <t>23.10.2019 06:22:32</t>
  </si>
  <si>
    <t>23.10.2019 06:22:33</t>
  </si>
  <si>
    <t>23.10.2019 06:23:30</t>
  </si>
  <si>
    <t>23.10.2019 06:23:32</t>
  </si>
  <si>
    <t>23.10.2019 06:24:11</t>
  </si>
  <si>
    <t>23.10.2019 06:24:12</t>
  </si>
  <si>
    <t>23.10.2019 06:24:26</t>
  </si>
  <si>
    <t>23.10.2019 06:24:27</t>
  </si>
  <si>
    <t>23.10.2019 06:25:24</t>
  </si>
  <si>
    <t>23.10.2019 06:25:35</t>
  </si>
  <si>
    <t>23.10.2019 06:25:50</t>
  </si>
  <si>
    <t>23.10.2019 06:25:51</t>
  </si>
  <si>
    <t>23.10.2019 06:25:53</t>
  </si>
  <si>
    <t>23.10.2019 06:27:08</t>
  </si>
  <si>
    <t>23.10.2019 06:27:09</t>
  </si>
  <si>
    <t>23.10.2019 06:27:11</t>
  </si>
  <si>
    <t>23.10.2019 06:27:12</t>
  </si>
  <si>
    <t>23.10.2019 06:27:24</t>
  </si>
  <si>
    <t>23.10.2019 06:27:26</t>
  </si>
  <si>
    <t>23.10.2019 06:27:27</t>
  </si>
  <si>
    <t>23.10.2019 06:27:29</t>
  </si>
  <si>
    <t>23.10.2019 06:30:38</t>
  </si>
  <si>
    <t>23.10.2019 06:30:39</t>
  </si>
  <si>
    <t>23.10.2019 06:30:41</t>
  </si>
  <si>
    <t>23.10.2019 06:32:50</t>
  </si>
  <si>
    <t>23.10.2019 06:32:51</t>
  </si>
  <si>
    <t>23.10.2019 06:32:53</t>
  </si>
  <si>
    <t>23.10.2019 06:33:33</t>
  </si>
  <si>
    <t>23.10.2019 06:33:35</t>
  </si>
  <si>
    <t>23.10.2019 06:33:38</t>
  </si>
  <si>
    <t>23.10.2019 06:33:39</t>
  </si>
  <si>
    <t>23.10.2019 06:33:41</t>
  </si>
  <si>
    <t>23.10.2019 06:37:26</t>
  </si>
  <si>
    <t>23.10.2019 06:38:09</t>
  </si>
  <si>
    <t>23.10.2019 06:38:11</t>
  </si>
  <si>
    <t>23.10.2019 06:38:12</t>
  </si>
  <si>
    <t>23.10.2019 06:38:14</t>
  </si>
  <si>
    <t>23.10.2019 06:38:20</t>
  </si>
  <si>
    <t>23.10.2019 06:38:51</t>
  </si>
  <si>
    <t>23.10.2019 06:38:53</t>
  </si>
  <si>
    <t>23.10.2019 06:38:54</t>
  </si>
  <si>
    <t>23.10.2019 06:39:32</t>
  </si>
  <si>
    <t>23.10.2019 06:39:33</t>
  </si>
  <si>
    <t>23.10.2019 06:39:35</t>
  </si>
  <si>
    <t>23.10.2019 06:40:23</t>
  </si>
  <si>
    <t>23.10.2019 06:40:24</t>
  </si>
  <si>
    <t>23.10.2019 06:40:25</t>
  </si>
  <si>
    <t>23.10.2019 06:40:54</t>
  </si>
  <si>
    <t>23.10.2019 06:40:58</t>
  </si>
  <si>
    <t>23.10.2019 06:41:00</t>
  </si>
  <si>
    <t>23.10.2019 06:41:39</t>
  </si>
  <si>
    <t>23.10.2019 06:41:40</t>
  </si>
  <si>
    <t>23.10.2019 06:41:42</t>
  </si>
  <si>
    <t>23.10.2019 06:42:12</t>
  </si>
  <si>
    <t>23.10.2019 06:42:13</t>
  </si>
  <si>
    <t>23.10.2019 06:42:15</t>
  </si>
  <si>
    <t>23.10.2019 06:43:28</t>
  </si>
  <si>
    <t>23.10.2019 06:43:30</t>
  </si>
  <si>
    <t>23.10.2019 06:43:32</t>
  </si>
  <si>
    <t>23.10.2019 06:43:33</t>
  </si>
  <si>
    <t>23.10.2019 06:43:34</t>
  </si>
  <si>
    <t>23.10.2019 06:43:36</t>
  </si>
  <si>
    <t>23.10.2019 06:43:38</t>
  </si>
  <si>
    <t>23.10.2019 06:44:44</t>
  </si>
  <si>
    <t>23.10.2019 06:44:45</t>
  </si>
  <si>
    <t>23.10.2019 06:44:47</t>
  </si>
  <si>
    <t>23.10.2019 06:44:48</t>
  </si>
  <si>
    <t>23.10.2019 06:44:50</t>
  </si>
  <si>
    <t>23.10.2019 06:45:18</t>
  </si>
  <si>
    <t>23.10.2019 06:45:19</t>
  </si>
  <si>
    <t>23.10.2019 06:45:21</t>
  </si>
  <si>
    <t>23.10.2019 06:45:22</t>
  </si>
  <si>
    <t>23.10.2019 06:45:24</t>
  </si>
  <si>
    <t>23.10.2019 06:45:45</t>
  </si>
  <si>
    <t>23.10.2019 06:45:48</t>
  </si>
  <si>
    <t>23.10.2019 06:46:24</t>
  </si>
  <si>
    <t>23.10.2019 06:46:26</t>
  </si>
  <si>
    <t>23.10.2019 06:46:27</t>
  </si>
  <si>
    <t>23.10.2019 06:46:29</t>
  </si>
  <si>
    <t>23.10.2019 06:46:50</t>
  </si>
  <si>
    <t>23.10.2019 06:46:51</t>
  </si>
  <si>
    <t>23.10.2019 06:46:52</t>
  </si>
  <si>
    <t>23.10.2019 06:47:20</t>
  </si>
  <si>
    <t>23.10.2019 06:47:21</t>
  </si>
  <si>
    <t>23.10.2019 06:47:22</t>
  </si>
  <si>
    <t>23.10.2019 06:47:26</t>
  </si>
  <si>
    <t>23.10.2019 06:47:27</t>
  </si>
  <si>
    <t>23.10.2019 06:47:32</t>
  </si>
  <si>
    <t>23.10.2019 06:49:53</t>
  </si>
  <si>
    <t>23.10.2019 06:49:54</t>
  </si>
  <si>
    <t>23.10.2019 06:49:55</t>
  </si>
  <si>
    <t>23.10.2019 06:49:57</t>
  </si>
  <si>
    <t>23.10.2019 06:50:47</t>
  </si>
  <si>
    <t>23.10.2019 06:50:48</t>
  </si>
  <si>
    <t>23.10.2019 06:50:49</t>
  </si>
  <si>
    <t>23.10.2019 06:50:51</t>
  </si>
  <si>
    <t>23.10.2019 06:50:52</t>
  </si>
  <si>
    <t>23.10.2019 06:51:06</t>
  </si>
  <si>
    <t>23.10.2019 06:51:07</t>
  </si>
  <si>
    <t>23.10.2019 06:51:09</t>
  </si>
  <si>
    <t>23.10.2019 06:51:12</t>
  </si>
  <si>
    <t>23.10.2019 06:51:14</t>
  </si>
  <si>
    <t>23.10.2019 06:51:15</t>
  </si>
  <si>
    <t>23.10.2019 06:51:17</t>
  </si>
  <si>
    <t>23.10.2019 06:51:18</t>
  </si>
  <si>
    <t>23.10.2019 06:51:20</t>
  </si>
  <si>
    <t>23.10.2019 06:51:21</t>
  </si>
  <si>
    <t>23.10.2019 06:51:23</t>
  </si>
  <si>
    <t>23.10.2019 06:52:25</t>
  </si>
  <si>
    <t>23.10.2019 06:52:27</t>
  </si>
  <si>
    <t>23.10.2019 06:52:28</t>
  </si>
  <si>
    <t>23.10.2019 06:52:30</t>
  </si>
  <si>
    <t>23.10.2019 06:52:31</t>
  </si>
  <si>
    <t>23.10.2019 06:52:33</t>
  </si>
  <si>
    <t>23.10.2019 06:52:34</t>
  </si>
  <si>
    <t>23.10.2019 06:52:48</t>
  </si>
  <si>
    <t>23.10.2019 06:52:50</t>
  </si>
  <si>
    <t>23.10.2019 06:52:51</t>
  </si>
  <si>
    <t>23.10.2019 06:52:53</t>
  </si>
  <si>
    <t>23.10.2019 06:52:56</t>
  </si>
  <si>
    <t>23.10.2019 06:53:22</t>
  </si>
  <si>
    <t>23.10.2019 06:53:27</t>
  </si>
  <si>
    <t>23.10.2019 06:53:28</t>
  </si>
  <si>
    <t>23.10.2019 06:53:30</t>
  </si>
  <si>
    <t>23.10.2019 06:53:31</t>
  </si>
  <si>
    <t>23.10.2019 06:53:33</t>
  </si>
  <si>
    <t>23.10.2019 06:53:34</t>
  </si>
  <si>
    <t>23.10.2019 06:53:43</t>
  </si>
  <si>
    <t>23.10.2019 06:53:45</t>
  </si>
  <si>
    <t>23.10.2019 06:53:46</t>
  </si>
  <si>
    <t>23.10.2019 06:53:48</t>
  </si>
  <si>
    <t>23.10.2019 06:53:49</t>
  </si>
  <si>
    <t>23.10.2019 06:53:51</t>
  </si>
  <si>
    <t>23.10.2019 06:53:52</t>
  </si>
  <si>
    <t>23.10.2019 06:53:54</t>
  </si>
  <si>
    <t>23.10.2019 06:53:55</t>
  </si>
  <si>
    <t>23.10.2019 06:55:24</t>
  </si>
  <si>
    <t>23.10.2019 06:55:25</t>
  </si>
  <si>
    <t>23.10.2019 06:55:27</t>
  </si>
  <si>
    <t>23.10.2019 06:55:28</t>
  </si>
  <si>
    <t>23.10.2019 06:55:43</t>
  </si>
  <si>
    <t>23.10.2019 06:55:45</t>
  </si>
  <si>
    <t>23.10.2019 06:55:46</t>
  </si>
  <si>
    <t>23.10.2019 06:56:07</t>
  </si>
  <si>
    <t>23.10.2019 06:56:09</t>
  </si>
  <si>
    <t>23.10.2019 06:56:12</t>
  </si>
  <si>
    <t>23.10.2019 06:56:58</t>
  </si>
  <si>
    <t>23.10.2019 06:57:00</t>
  </si>
  <si>
    <t>23.10.2019 06:57:01</t>
  </si>
  <si>
    <t>23.10.2019 06:57:03</t>
  </si>
  <si>
    <t>23.10.2019 06:57:27</t>
  </si>
  <si>
    <t>23.10.2019 06:57:28</t>
  </si>
  <si>
    <t>23.10.2019 07:01:30</t>
  </si>
  <si>
    <t>23.10.2019 07:01:31</t>
  </si>
  <si>
    <t>23.10.2019 07:01:33</t>
  </si>
  <si>
    <t>23.10.2019 07:01:34</t>
  </si>
  <si>
    <t>23.10.2019 07:01:36</t>
  </si>
  <si>
    <t>23.10.2019 07:01:37</t>
  </si>
  <si>
    <t>23.10.2019 07:01:39</t>
  </si>
  <si>
    <t>23.10.2019 07:01:40</t>
  </si>
  <si>
    <t>23.10.2019 07:01:42</t>
  </si>
  <si>
    <t>23.10.2019 07:01:45</t>
  </si>
  <si>
    <t>23.10.2019 07:02:15</t>
  </si>
  <si>
    <t>23.10.2019 07:02:16</t>
  </si>
  <si>
    <t>23.10.2019 07:02:18</t>
  </si>
  <si>
    <t>23.10.2019 07:02:19</t>
  </si>
  <si>
    <t>23.10.2019 07:02:21</t>
  </si>
  <si>
    <t>23.10.2019 07:03:15</t>
  </si>
  <si>
    <t>23.10.2019 07:03:16</t>
  </si>
  <si>
    <t>23.10.2019 07:03:18</t>
  </si>
  <si>
    <t>23.10.2019 07:03:19</t>
  </si>
  <si>
    <t>23.10.2019 07:04:06</t>
  </si>
  <si>
    <t>23.10.2019 07:04:07</t>
  </si>
  <si>
    <t>23.10.2019 07:04:16</t>
  </si>
  <si>
    <t>23.10.2019 07:04:19</t>
  </si>
  <si>
    <t>23.10.2019 07:05:13</t>
  </si>
  <si>
    <t>23.10.2019 07:05:15</t>
  </si>
  <si>
    <t>23.10.2019 07:05:16</t>
  </si>
  <si>
    <t>23.10.2019 07:05:18</t>
  </si>
  <si>
    <t>23.10.2019 07:05:19</t>
  </si>
  <si>
    <t>23.10.2019 07:06:09</t>
  </si>
  <si>
    <t>23.10.2019 07:06:10</t>
  </si>
  <si>
    <t>23.10.2019 07:06:12</t>
  </si>
  <si>
    <t>23.10.2019 07:06:13</t>
  </si>
  <si>
    <t>23.10.2019 07:06:15</t>
  </si>
  <si>
    <t>23.10.2019 07:06:16</t>
  </si>
  <si>
    <t>23.10.2019 07:06:18</t>
  </si>
  <si>
    <t>23.10.2019 07:06:19</t>
  </si>
  <si>
    <t>23.10.2019 07:06:21</t>
  </si>
  <si>
    <t>23.10.2019 07:06:22</t>
  </si>
  <si>
    <t>23.10.2019 07:06:24</t>
  </si>
  <si>
    <t>23.10.2019 07:06:25</t>
  </si>
  <si>
    <t>23.10.2019 07:06:54</t>
  </si>
  <si>
    <t>23.10.2019 07:06:55</t>
  </si>
  <si>
    <t>23.10.2019 07:06:58</t>
  </si>
  <si>
    <t>23.10.2019 07:07:01</t>
  </si>
  <si>
    <t>23.10.2019 07:07:02</t>
  </si>
  <si>
    <t>23.10.2019 07:07:04</t>
  </si>
  <si>
    <t>23.10.2019 07:07:05</t>
  </si>
  <si>
    <t>23.10.2019 07:07:30</t>
  </si>
  <si>
    <t>23.10.2019 07:07:31</t>
  </si>
  <si>
    <t>23.10.2019 07:07:32</t>
  </si>
  <si>
    <t>23.10.2019 07:07:34</t>
  </si>
  <si>
    <t>23.10.2019 07:07:35</t>
  </si>
  <si>
    <t>23.10.2019 07:07:37</t>
  </si>
  <si>
    <t>23.10.2019 07:10:25</t>
  </si>
  <si>
    <t>23.10.2019 07:10:26</t>
  </si>
  <si>
    <t>23.10.2019 07:10:28</t>
  </si>
  <si>
    <t>23.10.2019 07:10:29</t>
  </si>
  <si>
    <t>23.10.2019 07:10:43</t>
  </si>
  <si>
    <t>23.10.2019 07:10:45</t>
  </si>
  <si>
    <t>23.10.2019 07:10:46</t>
  </si>
  <si>
    <t>23.10.2019 07:10:47</t>
  </si>
  <si>
    <t>23.10.2019 07:11:02</t>
  </si>
  <si>
    <t>23.10.2019 07:11:04</t>
  </si>
  <si>
    <t>23.10.2019 07:11:06</t>
  </si>
  <si>
    <t>23.10.2019 07:12:16</t>
  </si>
  <si>
    <t>23.10.2019 07:12:17</t>
  </si>
  <si>
    <t>23.10.2019 07:12:20</t>
  </si>
  <si>
    <t>23.10.2019 07:12:23</t>
  </si>
  <si>
    <t>23.10.2019 07:12:25</t>
  </si>
  <si>
    <t>23.10.2019 07:12:28</t>
  </si>
  <si>
    <t>23.10.2019 07:12:45</t>
  </si>
  <si>
    <t>23.10.2019 07:12:46</t>
  </si>
  <si>
    <t>23.10.2019 07:12:48</t>
  </si>
  <si>
    <t>23.10.2019 07:12:49</t>
  </si>
  <si>
    <t>23.10.2019 07:13:02</t>
  </si>
  <si>
    <t>23.10.2019 07:13:05</t>
  </si>
  <si>
    <t>23.10.2019 07:13:13</t>
  </si>
  <si>
    <t>23.10.2019 07:13:14</t>
  </si>
  <si>
    <t>23.10.2019 07:13:19</t>
  </si>
  <si>
    <t>23.10.2019 07:16:37</t>
  </si>
  <si>
    <t>23.10.2019 07:16:39</t>
  </si>
  <si>
    <t>23.10.2019 07:16:40</t>
  </si>
  <si>
    <t>23.10.2019 07:17:01</t>
  </si>
  <si>
    <t>23.10.2019 07:17:02</t>
  </si>
  <si>
    <t>23.10.2019 07:17:04</t>
  </si>
  <si>
    <t>23.10.2019 07:17:05</t>
  </si>
  <si>
    <t>23.10.2019 07:19:22</t>
  </si>
  <si>
    <t>23.10.2019 07:19:26</t>
  </si>
  <si>
    <t>23.10.2019 07:19:28</t>
  </si>
  <si>
    <t>23.10.2019 07:19:47</t>
  </si>
  <si>
    <t>23.10.2019 07:19:49</t>
  </si>
  <si>
    <t>23.10.2019 07:19:52</t>
  </si>
  <si>
    <t>23.10.2019 07:20:08</t>
  </si>
  <si>
    <t>23.10.2019 07:20:10</t>
  </si>
  <si>
    <t>23.10.2019 07:21:26</t>
  </si>
  <si>
    <t>23.10.2019 07:21:29</t>
  </si>
  <si>
    <t>23.10.2019 07:21:30</t>
  </si>
  <si>
    <t>23.10.2019 07:22:29</t>
  </si>
  <si>
    <t>23.10.2019 07:22:31</t>
  </si>
  <si>
    <t>23.10.2019 07:22:38</t>
  </si>
  <si>
    <t>23.10.2019 07:23:00</t>
  </si>
  <si>
    <t>23.10.2019 07:23:04</t>
  </si>
  <si>
    <t>23.10.2019 07:23:25</t>
  </si>
  <si>
    <t>23.10.2019 07:23:32</t>
  </si>
  <si>
    <t>23.10.2019 07:23:33</t>
  </si>
  <si>
    <t>23.10.2019 07:23:35</t>
  </si>
  <si>
    <t>23.10.2019 07:23:37</t>
  </si>
  <si>
    <t>23.10.2019 07:25:46</t>
  </si>
  <si>
    <t>23.10.2019 07:25:47</t>
  </si>
  <si>
    <t>23.10.2019 07:25:48</t>
  </si>
  <si>
    <t>23.10.2019 07:26:47</t>
  </si>
  <si>
    <t>23.10.2019 07:26:48</t>
  </si>
  <si>
    <t>23.10.2019 07:26:50</t>
  </si>
  <si>
    <t>23.10.2019 07:27:23</t>
  </si>
  <si>
    <t>23.10.2019 07:27:24</t>
  </si>
  <si>
    <t>23.10.2019 07:27:26</t>
  </si>
  <si>
    <t>23.10.2019 07:27:48</t>
  </si>
  <si>
    <t>23.10.2019 07:27:50</t>
  </si>
  <si>
    <t>23.10.2019 07:27:52</t>
  </si>
  <si>
    <t>23.10.2019 07:27:53</t>
  </si>
  <si>
    <t>23.10.2019 07:27:56</t>
  </si>
  <si>
    <t>23.10.2019 07:27:59</t>
  </si>
  <si>
    <t>23.10.2019 07:28:03</t>
  </si>
  <si>
    <t>23.10.2019 07:28:05</t>
  </si>
  <si>
    <t>23.10.2019 07:28:32</t>
  </si>
  <si>
    <t>23.10.2019 07:28:33</t>
  </si>
  <si>
    <t>23.10.2019 07:28:35</t>
  </si>
  <si>
    <t>23.10.2019 07:28:36</t>
  </si>
  <si>
    <t>23.10.2019 07:28:38</t>
  </si>
  <si>
    <t>23.10.2019 07:29:27</t>
  </si>
  <si>
    <t>23.10.2019 07:29:29</t>
  </si>
  <si>
    <t>23.10.2019 07:29:30</t>
  </si>
  <si>
    <t>23.10.2019 07:29:32</t>
  </si>
  <si>
    <t>23.10.2019 07:29:33</t>
  </si>
  <si>
    <t>23.10.2019 07:30:20</t>
  </si>
  <si>
    <t>23.10.2019 07:30:23</t>
  </si>
  <si>
    <t>23.10.2019 07:30:24</t>
  </si>
  <si>
    <t>23.10.2019 07:30:26</t>
  </si>
  <si>
    <t>23.10.2019 07:30:38</t>
  </si>
  <si>
    <t>23.10.2019 07:30:39</t>
  </si>
  <si>
    <t>23.10.2019 07:30:41</t>
  </si>
  <si>
    <t>23.10.2019 07:32:48</t>
  </si>
  <si>
    <t>23.10.2019 07:32:50</t>
  </si>
  <si>
    <t>23.10.2019 07:33:24</t>
  </si>
  <si>
    <t>23.10.2019 07:33:26</t>
  </si>
  <si>
    <t>23.10.2019 07:33:27</t>
  </si>
  <si>
    <t>23.10.2019 07:33:50</t>
  </si>
  <si>
    <t>23.10.2019 07:33:51</t>
  </si>
  <si>
    <t>23.10.2019 07:33:53</t>
  </si>
  <si>
    <t>23.10.2019 07:35:56</t>
  </si>
  <si>
    <t>23.10.2019 07:35:59</t>
  </si>
  <si>
    <t>23.10.2019 07:36:23</t>
  </si>
  <si>
    <t>23.10.2019 07:36:53</t>
  </si>
  <si>
    <t>23.10.2019 07:36:54</t>
  </si>
  <si>
    <t>23.10.2019 07:36:56</t>
  </si>
  <si>
    <t>23.10.2019 07:36:57</t>
  </si>
  <si>
    <t>23.10.2019 07:36:59</t>
  </si>
  <si>
    <t>23.10.2019 07:37:15</t>
  </si>
  <si>
    <t>23.10.2019 07:37:17</t>
  </si>
  <si>
    <t>23.10.2019 07:38:30</t>
  </si>
  <si>
    <t>23.10.2019 07:38:32</t>
  </si>
  <si>
    <t>23.10.2019 07:38:33</t>
  </si>
  <si>
    <t>23.10.2019 07:39:20</t>
  </si>
  <si>
    <t>23.10.2019 07:39:21</t>
  </si>
  <si>
    <t>23.10.2019 07:39:23</t>
  </si>
  <si>
    <t>23.10.2019 07:39:24</t>
  </si>
  <si>
    <t>23.10.2019 07:39:26</t>
  </si>
  <si>
    <t>23.10.2019 07:40:47</t>
  </si>
  <si>
    <t>23.10.2019 07:40:48</t>
  </si>
  <si>
    <t>23.10.2019 07:40:50</t>
  </si>
  <si>
    <t>23.10.2019 07:41:15</t>
  </si>
  <si>
    <t>23.10.2019 07:41:17</t>
  </si>
  <si>
    <t>23.10.2019 07:41:36</t>
  </si>
  <si>
    <t>23.10.2019 07:41:38</t>
  </si>
  <si>
    <t>23.10.2019 07:41:39</t>
  </si>
  <si>
    <t>23.10.2019 07:41:41</t>
  </si>
  <si>
    <t>23.10.2019 07:42:03</t>
  </si>
  <si>
    <t>23.10.2019 07:42:05</t>
  </si>
  <si>
    <t>23.10.2019 07:42:08</t>
  </si>
  <si>
    <t>23.10.2019 07:42:12</t>
  </si>
  <si>
    <t>23.10.2019 07:42:14</t>
  </si>
  <si>
    <t>23.10.2019 07:42:26</t>
  </si>
  <si>
    <t>23.10.2019 07:42:29</t>
  </si>
  <si>
    <t>23.10.2019 07:43:20</t>
  </si>
  <si>
    <t>23.10.2019 07:43:21</t>
  </si>
  <si>
    <t>23.10.2019 07:43:23</t>
  </si>
  <si>
    <t>23.10.2019 07:43:26</t>
  </si>
  <si>
    <t>23.10.2019 07:43:27</t>
  </si>
  <si>
    <t>23.10.2019 07:43:29</t>
  </si>
  <si>
    <t>23.10.2019 07:43:53</t>
  </si>
  <si>
    <t>23.10.2019 07:43:54</t>
  </si>
  <si>
    <t>23.10.2019 07:43:56</t>
  </si>
  <si>
    <t>23.10.2019 07:44:41</t>
  </si>
  <si>
    <t>23.10.2019 07:44:44</t>
  </si>
  <si>
    <t>23.10.2019 07:45:30</t>
  </si>
  <si>
    <t>23.10.2019 07:47:27</t>
  </si>
  <si>
    <t>23.10.2019 07:47:29</t>
  </si>
  <si>
    <t>23.10.2019 07:47:30</t>
  </si>
  <si>
    <t>23.10.2019 07:47:32</t>
  </si>
  <si>
    <t>23.10.2019 07:49:24</t>
  </si>
  <si>
    <t>23.10.2019 07:49:26</t>
  </si>
  <si>
    <t>23.10.2019 07:49:27</t>
  </si>
  <si>
    <t>23.10.2019 07:49:30</t>
  </si>
  <si>
    <t>23.10.2019 07:49:32</t>
  </si>
  <si>
    <t>23.10.2019 07:49:33</t>
  </si>
  <si>
    <t>23.10.2019 07:49:35</t>
  </si>
  <si>
    <t>23.10.2019 07:50:15</t>
  </si>
  <si>
    <t>23.10.2019 07:50:17</t>
  </si>
  <si>
    <t>23.10.2019 07:50:26</t>
  </si>
  <si>
    <t>23.10.2019 07:50:53</t>
  </si>
  <si>
    <t>23.10.2019 07:50:54</t>
  </si>
  <si>
    <t>23.10.2019 07:50:56</t>
  </si>
  <si>
    <t>23.10.2019 07:50:57</t>
  </si>
  <si>
    <t>23.10.2019 07:50:59</t>
  </si>
  <si>
    <t>23.10.2019 07:51:00</t>
  </si>
  <si>
    <t>23.10.2019 07:51:02</t>
  </si>
  <si>
    <t>23.10.2019 07:51:03</t>
  </si>
  <si>
    <t>23.10.2019 07:51:05</t>
  </si>
  <si>
    <t>23.10.2019 07:51:06</t>
  </si>
  <si>
    <t>23.10.2019 07:51:08</t>
  </si>
  <si>
    <t>23.10.2019 07:51:14</t>
  </si>
  <si>
    <t>23.10.2019 07:51:15</t>
  </si>
  <si>
    <t>23.10.2019 07:51:23</t>
  </si>
  <si>
    <t>23.10.2019 07:51:24</t>
  </si>
  <si>
    <t>23.10.2019 07:51:26</t>
  </si>
  <si>
    <t>23.10.2019 07:51:27</t>
  </si>
  <si>
    <t>23.10.2019 07:51:29</t>
  </si>
  <si>
    <t>23.10.2019 07:51:57</t>
  </si>
  <si>
    <t>23.10.2019 07:51:58</t>
  </si>
  <si>
    <t>23.10.2019 07:52:00</t>
  </si>
  <si>
    <t>23.10.2019 07:53:09</t>
  </si>
  <si>
    <t>23.10.2019 07:53:10</t>
  </si>
  <si>
    <t>23.10.2019 07:53:12</t>
  </si>
  <si>
    <t>23.10.2019 07:53:15</t>
  </si>
  <si>
    <t>23.10.2019 07:53:19</t>
  </si>
  <si>
    <t>23.10.2019 07:53:21</t>
  </si>
  <si>
    <t>23.10.2019 07:53:49</t>
  </si>
  <si>
    <t>23.10.2019 07:53:51</t>
  </si>
  <si>
    <t>23.10.2019 07:54:27</t>
  </si>
  <si>
    <t>23.10.2019 07:54:28</t>
  </si>
  <si>
    <t>23.10.2019 07:54:30</t>
  </si>
  <si>
    <t>23.10.2019 07:54:34</t>
  </si>
  <si>
    <t>23.10.2019 07:55:51</t>
  </si>
  <si>
    <t>23.10.2019 07:55:52</t>
  </si>
  <si>
    <t>23.10.2019 07:55:54</t>
  </si>
  <si>
    <t>23.10.2019 07:56:00</t>
  </si>
  <si>
    <t>23.10.2019 07:56:01</t>
  </si>
  <si>
    <t>23.10.2019 07:56:03</t>
  </si>
  <si>
    <t>23.10.2019 07:56:04</t>
  </si>
  <si>
    <t>23.10.2019 07:56:07</t>
  </si>
  <si>
    <t>23.10.2019 07:56:10</t>
  </si>
  <si>
    <t>23.10.2019 07:56:12</t>
  </si>
  <si>
    <t>23.10.2019 07:56:13</t>
  </si>
  <si>
    <t>23.10.2019 07:57:06</t>
  </si>
  <si>
    <t>23.10.2019 07:57:07</t>
  </si>
  <si>
    <t>23.10.2019 07:57:09</t>
  </si>
  <si>
    <t>23.10.2019 07:58:03</t>
  </si>
  <si>
    <t>23.10.2019 07:58:09</t>
  </si>
  <si>
    <t>23.10.2019 07:58:10</t>
  </si>
  <si>
    <t>23.10.2019 07:58:12</t>
  </si>
  <si>
    <t>23.10.2019 07:58:13</t>
  </si>
  <si>
    <t>23.10.2019 07:58:15</t>
  </si>
  <si>
    <t>23.10.2019 07:58:28</t>
  </si>
  <si>
    <t>23.10.2019 07:58:30</t>
  </si>
  <si>
    <t>23.10.2019 07:58:34</t>
  </si>
  <si>
    <t>23.10.2019 07:59:24</t>
  </si>
  <si>
    <t>23.10.2019 07:59:25</t>
  </si>
  <si>
    <t>23.10.2019 07:59:28</t>
  </si>
  <si>
    <t>23.10.2019 07:59:30</t>
  </si>
  <si>
    <t>23.10.2019 07:59:33</t>
  </si>
  <si>
    <t>23.10.2019 07:59:52</t>
  </si>
  <si>
    <t>23.10.2019 07:59:54</t>
  </si>
  <si>
    <t>23.10.2019 07:59:57</t>
  </si>
  <si>
    <t>23.10.2019 07:59:58</t>
  </si>
  <si>
    <t>23.10.2019 08:00:00</t>
  </si>
  <si>
    <t>23.10.2019 08:01:21</t>
  </si>
  <si>
    <t>23.10.2019 08:01:24</t>
  </si>
  <si>
    <t>23.10.2019 08:01:25</t>
  </si>
  <si>
    <t>23.10.2019 08:01:37</t>
  </si>
  <si>
    <t>23.10.2019 08:01:39</t>
  </si>
  <si>
    <t>23.10.2019 08:01:42</t>
  </si>
  <si>
    <t>23.10.2019 08:01:47</t>
  </si>
  <si>
    <t>23.10.2019 08:01:49</t>
  </si>
  <si>
    <t>23.10.2019 08:02:09</t>
  </si>
  <si>
    <t>23.10.2019 08:02:10</t>
  </si>
  <si>
    <t>23.10.2019 08:02:13</t>
  </si>
  <si>
    <t>23.10.2019 08:02:14</t>
  </si>
  <si>
    <t>23.10.2019 08:02:31</t>
  </si>
  <si>
    <t>23.10.2019 08:02:32</t>
  </si>
  <si>
    <t>23.10.2019 08:02:34</t>
  </si>
  <si>
    <t>23.10.2019 08:02:36</t>
  </si>
  <si>
    <t>23.10.2019 08:02:39</t>
  </si>
  <si>
    <t>23.10.2019 08:02:40</t>
  </si>
  <si>
    <t>23.10.2019 08:02:46</t>
  </si>
  <si>
    <t>23.10.2019 08:03:02</t>
  </si>
  <si>
    <t>23.10.2019 08:03:04</t>
  </si>
  <si>
    <t>23.10.2019 08:03:05</t>
  </si>
  <si>
    <t>23.10.2019 08:03:07</t>
  </si>
  <si>
    <t>23.10.2019 08:03:49</t>
  </si>
  <si>
    <t>23.10.2019 08:04:00</t>
  </si>
  <si>
    <t>23.10.2019 08:04:01</t>
  </si>
  <si>
    <t>23.10.2019 08:04:11</t>
  </si>
  <si>
    <t>23.10.2019 08:04:13</t>
  </si>
  <si>
    <t>23.10.2019 08:04:19</t>
  </si>
  <si>
    <t>23.10.2019 08:04:20</t>
  </si>
  <si>
    <t>23.10.2019 08:04:22</t>
  </si>
  <si>
    <t>23.10.2019 08:04:23</t>
  </si>
  <si>
    <t>23.10.2019 08:04:25</t>
  </si>
  <si>
    <t>23.10.2019 08:04:26</t>
  </si>
  <si>
    <t>23.10.2019 08:04:28</t>
  </si>
  <si>
    <t>23.10.2019 08:04:29</t>
  </si>
  <si>
    <t>23.10.2019 08:04:31</t>
  </si>
  <si>
    <t>23.10.2019 08:04:48</t>
  </si>
  <si>
    <t>23.10.2019 08:04:49</t>
  </si>
  <si>
    <t>23.10.2019 08:04:50</t>
  </si>
  <si>
    <t>23.10.2019 08:04:52</t>
  </si>
  <si>
    <t>23.10.2019 08:05:26</t>
  </si>
  <si>
    <t>23.10.2019 08:05:28</t>
  </si>
  <si>
    <t>23.10.2019 08:05:29</t>
  </si>
  <si>
    <t>23.10.2019 08:05:44</t>
  </si>
  <si>
    <t>23.10.2019 08:05:46</t>
  </si>
  <si>
    <t>23.10.2019 08:05:47</t>
  </si>
  <si>
    <t>23.10.2019 08:05:49</t>
  </si>
  <si>
    <t>23.10.2019 08:05:51</t>
  </si>
  <si>
    <t>23.10.2019 08:05:54</t>
  </si>
  <si>
    <t>23.10.2019 08:05:55</t>
  </si>
  <si>
    <t>23.10.2019 08:06:10</t>
  </si>
  <si>
    <t>23.10.2019 08:06:11</t>
  </si>
  <si>
    <t>23.10.2019 08:06:13</t>
  </si>
  <si>
    <t>23.10.2019 08:06:14</t>
  </si>
  <si>
    <t>23.10.2019 08:06:16</t>
  </si>
  <si>
    <t>23.10.2019 08:06:23</t>
  </si>
  <si>
    <t>23.10.2019 08:06:25</t>
  </si>
  <si>
    <t>23.10.2019 08:06:26</t>
  </si>
  <si>
    <t>23.10.2019 08:06:28</t>
  </si>
  <si>
    <t>23.10.2019 08:07:29</t>
  </si>
  <si>
    <t>23.10.2019 08:07:31</t>
  </si>
  <si>
    <t>23.10.2019 08:07:38</t>
  </si>
  <si>
    <t>23.10.2019 08:07:55</t>
  </si>
  <si>
    <t>23.10.2019 08:07:56</t>
  </si>
  <si>
    <t>23.10.2019 08:09:25</t>
  </si>
  <si>
    <t>23.10.2019 08:09:26</t>
  </si>
  <si>
    <t>23.10.2019 08:09:28</t>
  </si>
  <si>
    <t>23.10.2019 08:09:29</t>
  </si>
  <si>
    <t>23.10.2019 08:09:40</t>
  </si>
  <si>
    <t>23.10.2019 08:09:41</t>
  </si>
  <si>
    <t>23.10.2019 08:09:44</t>
  </si>
  <si>
    <t>23.10.2019 08:09:46</t>
  </si>
  <si>
    <t>23.10.2019 08:09:49</t>
  </si>
  <si>
    <t>23.10.2019 08:09:50</t>
  </si>
  <si>
    <t>23.10.2019 08:12:01</t>
  </si>
  <si>
    <t>23.10.2019 08:12:04</t>
  </si>
  <si>
    <t>23.10.2019 08:12:46</t>
  </si>
  <si>
    <t>23.10.2019 08:12:47</t>
  </si>
  <si>
    <t>23.10.2019 08:12:49</t>
  </si>
  <si>
    <t>23.10.2019 08:12:50</t>
  </si>
  <si>
    <t>23.10.2019 08:12:52</t>
  </si>
  <si>
    <t>23.10.2019 08:13:11</t>
  </si>
  <si>
    <t>23.10.2019 08:13:13</t>
  </si>
  <si>
    <t>23.10.2019 08:13:14</t>
  </si>
  <si>
    <t>23.10.2019 08:13:16</t>
  </si>
  <si>
    <t>23.10.2019 08:13:17</t>
  </si>
  <si>
    <t>23.10.2019 08:14:17</t>
  </si>
  <si>
    <t>23.10.2019 08:14:19</t>
  </si>
  <si>
    <t>23.10.2019 08:14:20</t>
  </si>
  <si>
    <t>23.10.2019 08:14:22</t>
  </si>
  <si>
    <t>23.10.2019 08:15:32</t>
  </si>
  <si>
    <t>23.10.2019 08:15:34</t>
  </si>
  <si>
    <t>23.10.2019 08:15:35</t>
  </si>
  <si>
    <t>23.10.2019 08:15:38</t>
  </si>
  <si>
    <t>23.10.2019 08:15:40</t>
  </si>
  <si>
    <t>23.10.2019 08:17:46</t>
  </si>
  <si>
    <t>23.10.2019 08:17:47</t>
  </si>
  <si>
    <t>23.10.2019 08:17:49</t>
  </si>
  <si>
    <t>23.10.2019 08:17:50</t>
  </si>
  <si>
    <t>23.10.2019 08:18:23</t>
  </si>
  <si>
    <t>23.10.2019 08:18:25</t>
  </si>
  <si>
    <t>23.10.2019 08:18:28</t>
  </si>
  <si>
    <t>23.10.2019 08:20:02</t>
  </si>
  <si>
    <t>23.10.2019 08:20:04</t>
  </si>
  <si>
    <t>23.10.2019 08:20:07</t>
  </si>
  <si>
    <t>23.10.2019 08:20:08</t>
  </si>
  <si>
    <t>23.10.2019 08:22:05</t>
  </si>
  <si>
    <t>23.10.2019 08:22:07</t>
  </si>
  <si>
    <t>23.10.2019 08:22:11</t>
  </si>
  <si>
    <t>23.10.2019 08:23:35</t>
  </si>
  <si>
    <t>23.10.2019 08:23:37</t>
  </si>
  <si>
    <t>23.10.2019 08:23:40</t>
  </si>
  <si>
    <t>23.10.2019 08:24:14</t>
  </si>
  <si>
    <t>23.10.2019 08:24:16</t>
  </si>
  <si>
    <t>23.10.2019 08:24:19</t>
  </si>
  <si>
    <t>23.10.2019 08:25:23</t>
  </si>
  <si>
    <t>23.10.2019 08:25:28</t>
  </si>
  <si>
    <t>23.10.2019 08:25:29</t>
  </si>
  <si>
    <t>23.10.2019 08:25:47</t>
  </si>
  <si>
    <t>23.10.2019 08:25:49</t>
  </si>
  <si>
    <t>23.10.2019 08:25:52</t>
  </si>
  <si>
    <t>23.10.2019 08:25:53</t>
  </si>
  <si>
    <t>23.10.2019 08:26:19</t>
  </si>
  <si>
    <t>23.10.2019 08:26:20</t>
  </si>
  <si>
    <t>23.10.2019 08:26:22</t>
  </si>
  <si>
    <t>23.10.2019 08:26:23</t>
  </si>
  <si>
    <t>23.10.2019 08:26:26</t>
  </si>
  <si>
    <t>23.10.2019 08:26:40</t>
  </si>
  <si>
    <t>23.10.2019 08:26:41</t>
  </si>
  <si>
    <t>23.10.2019 08:26:44</t>
  </si>
  <si>
    <t>23.10.2019 08:26:55</t>
  </si>
  <si>
    <t>23.10.2019 08:26:56</t>
  </si>
  <si>
    <t>23.10.2019 08:26:58</t>
  </si>
  <si>
    <t>23.10.2019 08:27:08</t>
  </si>
  <si>
    <t>23.10.2019 08:27:10</t>
  </si>
  <si>
    <t>23.10.2019 08:27:11</t>
  </si>
  <si>
    <t>23.10.2019 08:27:34</t>
  </si>
  <si>
    <t>23.10.2019 08:27:35</t>
  </si>
  <si>
    <t>23.10.2019 08:27:37</t>
  </si>
  <si>
    <t>23.10.2019 08:27:38</t>
  </si>
  <si>
    <t>23.10.2019 08:27:40</t>
  </si>
  <si>
    <t>23.10.2019 08:27:43</t>
  </si>
  <si>
    <t>23.10.2019 08:27:44</t>
  </si>
  <si>
    <t>23.10.2019 08:27:47</t>
  </si>
  <si>
    <t>23.10.2019 08:28:32</t>
  </si>
  <si>
    <t>23.10.2019 08:28:34</t>
  </si>
  <si>
    <t>23.10.2019 08:28:37</t>
  </si>
  <si>
    <t>23.10.2019 08:28:40</t>
  </si>
  <si>
    <t>23.10.2019 08:29:01</t>
  </si>
  <si>
    <t>23.10.2019 08:29:04</t>
  </si>
  <si>
    <t>23.10.2019 08:31:04</t>
  </si>
  <si>
    <t>23.10.2019 08:31:05</t>
  </si>
  <si>
    <t>23.10.2019 08:31:11</t>
  </si>
  <si>
    <t>23.10.2019 08:31:31</t>
  </si>
  <si>
    <t>23.10.2019 08:31:32</t>
  </si>
  <si>
    <t>23.10.2019 08:31:34</t>
  </si>
  <si>
    <t>23.10.2019 08:31:35</t>
  </si>
  <si>
    <t>23.10.2019 08:32:38</t>
  </si>
  <si>
    <t>23.10.2019 08:32:40</t>
  </si>
  <si>
    <t>23.10.2019 08:32:43</t>
  </si>
  <si>
    <t>23.10.2019 08:33:05</t>
  </si>
  <si>
    <t>23.10.2019 08:33:07</t>
  </si>
  <si>
    <t>23.10.2019 08:33:08</t>
  </si>
  <si>
    <t>23.10.2019 08:33:10</t>
  </si>
  <si>
    <t>23.10.2019 08:33:25</t>
  </si>
  <si>
    <t>23.10.2019 08:33:26</t>
  </si>
  <si>
    <t>23.10.2019 08:33:31</t>
  </si>
  <si>
    <t>23.10.2019 08:33:43</t>
  </si>
  <si>
    <t>23.10.2019 08:33:46</t>
  </si>
  <si>
    <t>23.10.2019 08:33:50</t>
  </si>
  <si>
    <t>23.10.2019 08:33:52</t>
  </si>
  <si>
    <t>23.10.2019 08:33:53</t>
  </si>
  <si>
    <t>23.10.2019 08:33:55</t>
  </si>
  <si>
    <t>23.10.2019 08:34:19</t>
  </si>
  <si>
    <t>23.10.2019 08:34:20</t>
  </si>
  <si>
    <t>23.10.2019 08:34:22</t>
  </si>
  <si>
    <t>23.10.2019 08:34:38</t>
  </si>
  <si>
    <t>23.10.2019 08:34:40</t>
  </si>
  <si>
    <t>23.10.2019 08:35:35</t>
  </si>
  <si>
    <t>23.10.2019 08:35:37</t>
  </si>
  <si>
    <t>23.10.2019 08:35:38</t>
  </si>
  <si>
    <t>23.10.2019 08:35:40</t>
  </si>
  <si>
    <t>23.10.2019 08:35:43</t>
  </si>
  <si>
    <t>23.10.2019 08:35:44</t>
  </si>
  <si>
    <t>23.10.2019 08:36:08</t>
  </si>
  <si>
    <t>23.10.2019 08:36:10</t>
  </si>
  <si>
    <t>23.10.2019 08:37:25</t>
  </si>
  <si>
    <t>23.10.2019 08:37:26</t>
  </si>
  <si>
    <t>23.10.2019 08:37:28</t>
  </si>
  <si>
    <t>23.10.2019 08:37:29</t>
  </si>
  <si>
    <t>23.10.2019 08:37:31</t>
  </si>
  <si>
    <t>23.10.2019 08:37:32</t>
  </si>
  <si>
    <t>23.10.2019 08:37:34</t>
  </si>
  <si>
    <t>23.10.2019 08:37:35</t>
  </si>
  <si>
    <t>23.10.2019 08:37:44</t>
  </si>
  <si>
    <t>23.10.2019 08:37:46</t>
  </si>
  <si>
    <t>23.10.2019 08:37:47</t>
  </si>
  <si>
    <t>23.10.2019 08:37:49</t>
  </si>
  <si>
    <t>23.10.2019 08:38:14</t>
  </si>
  <si>
    <t>23.10.2019 08:38:16</t>
  </si>
  <si>
    <t>23.10.2019 08:38:17</t>
  </si>
  <si>
    <t>23.10.2019 08:38:19</t>
  </si>
  <si>
    <t>23.10.2019 08:38:20</t>
  </si>
  <si>
    <t>23.10.2019 08:38:22</t>
  </si>
  <si>
    <t>23.10.2019 08:38:38</t>
  </si>
  <si>
    <t>23.10.2019 08:38:40</t>
  </si>
  <si>
    <t>23.10.2019 08:38:41</t>
  </si>
  <si>
    <t>23.10.2019 08:38:43</t>
  </si>
  <si>
    <t>23.10.2019 08:39:05</t>
  </si>
  <si>
    <t>23.10.2019 08:39:07</t>
  </si>
  <si>
    <t>23.10.2019 08:39:08</t>
  </si>
  <si>
    <t>23.10.2019 08:39:57</t>
  </si>
  <si>
    <t>23.10.2019 08:39:59</t>
  </si>
  <si>
    <t>23.10.2019 08:40:00</t>
  </si>
  <si>
    <t>23.10.2019 08:41:03</t>
  </si>
  <si>
    <t>23.10.2019 08:41:06</t>
  </si>
  <si>
    <t>23.10.2019 08:41:08</t>
  </si>
  <si>
    <t>23.10.2019 08:41:14</t>
  </si>
  <si>
    <t>23.10.2019 08:41:16</t>
  </si>
  <si>
    <t>23.10.2019 08:41:17</t>
  </si>
  <si>
    <t>23.10.2019 08:41:19</t>
  </si>
  <si>
    <t>23.10.2019 08:43:13</t>
  </si>
  <si>
    <t>23.10.2019 08:44:02</t>
  </si>
  <si>
    <t>23.10.2019 08:44:03</t>
  </si>
  <si>
    <t>23.10.2019 08:44:05</t>
  </si>
  <si>
    <t>23.10.2019 08:44:06</t>
  </si>
  <si>
    <t>23.10.2019 08:44:14</t>
  </si>
  <si>
    <t>23.10.2019 08:44:17</t>
  </si>
  <si>
    <t>23.10.2019 08:44:18</t>
  </si>
  <si>
    <t>23.10.2019 08:44:21</t>
  </si>
  <si>
    <t>23.10.2019 08:45:11</t>
  </si>
  <si>
    <t>23.10.2019 08:45:13</t>
  </si>
  <si>
    <t>23.10.2019 08:45:14</t>
  </si>
  <si>
    <t>23.10.2019 08:46:08</t>
  </si>
  <si>
    <t>23.10.2019 08:46:20</t>
  </si>
  <si>
    <t>23.10.2019 08:47:06</t>
  </si>
  <si>
    <t>23.10.2019 08:47:12</t>
  </si>
  <si>
    <t>23.10.2019 08:47:14</t>
  </si>
  <si>
    <t>23.10.2019 08:49:42</t>
  </si>
  <si>
    <t>23.10.2019 08:49:44</t>
  </si>
  <si>
    <t>23.10.2019 08:49:45</t>
  </si>
  <si>
    <t>23.10.2019 08:49:47</t>
  </si>
  <si>
    <t>23.10.2019 08:50:14</t>
  </si>
  <si>
    <t>23.10.2019 08:50:24</t>
  </si>
  <si>
    <t>23.10.2019 08:50:27</t>
  </si>
  <si>
    <t>23.10.2019 08:50:47</t>
  </si>
  <si>
    <t>23.10.2019 08:50:48</t>
  </si>
  <si>
    <t>23.10.2019 08:50:50</t>
  </si>
  <si>
    <t>23.10.2019 08:50:51</t>
  </si>
  <si>
    <t>23.10.2019 08:51:18</t>
  </si>
  <si>
    <t>23.10.2019 08:51:20</t>
  </si>
  <si>
    <t>23.10.2019 08:51:21</t>
  </si>
  <si>
    <t>23.10.2019 08:51:24</t>
  </si>
  <si>
    <t>23.10.2019 08:51:26</t>
  </si>
  <si>
    <t>23.10.2019 08:52:17</t>
  </si>
  <si>
    <t>23.10.2019 08:53:54</t>
  </si>
  <si>
    <t>23.10.2019 08:55:00</t>
  </si>
  <si>
    <t>23.10.2019 08:55:02</t>
  </si>
  <si>
    <t>23.10.2019 08:55:03</t>
  </si>
  <si>
    <t>23.10.2019 08:55:05</t>
  </si>
  <si>
    <t>23.10.2019 08:55:32</t>
  </si>
  <si>
    <t>23.10.2019 08:55:35</t>
  </si>
  <si>
    <t>23.10.2019 08:55:36</t>
  </si>
  <si>
    <t>23.10.2019 08:55:38</t>
  </si>
  <si>
    <t>23.10.2019 08:55:39</t>
  </si>
  <si>
    <t>23.10.2019 08:55:51</t>
  </si>
  <si>
    <t>23.10.2019 08:55:53</t>
  </si>
  <si>
    <t>23.10.2019 08:55:54</t>
  </si>
  <si>
    <t>23.10.2019 08:56:50</t>
  </si>
  <si>
    <t>23.10.2019 08:56:51</t>
  </si>
  <si>
    <t>23.10.2019 08:57:08</t>
  </si>
  <si>
    <t>23.10.2019 08:57:09</t>
  </si>
  <si>
    <t>23.10.2019 08:57:11</t>
  </si>
  <si>
    <t>23.10.2019 08:57:12</t>
  </si>
  <si>
    <t>23.10.2019 08:57:14</t>
  </si>
  <si>
    <t>23.10.2019 08:58:08</t>
  </si>
  <si>
    <t>23.10.2019 08:58:09</t>
  </si>
  <si>
    <t>23.10.2019 08:58:11</t>
  </si>
  <si>
    <t>23.10.2019 08:58:26</t>
  </si>
  <si>
    <t>23.10.2019 08:58:27</t>
  </si>
  <si>
    <t>23.10.2019 08:58:29</t>
  </si>
  <si>
    <t>23.10.2019 08:58:30</t>
  </si>
  <si>
    <t>23.10.2019 08:58:32</t>
  </si>
  <si>
    <t>23.10.2019 09:01:05</t>
  </si>
  <si>
    <t>23.10.2019 09:01:06</t>
  </si>
  <si>
    <t>23.10.2019 09:01:08</t>
  </si>
  <si>
    <t>23.10.2019 09:01:17</t>
  </si>
  <si>
    <t>23.10.2019 09:01:18</t>
  </si>
  <si>
    <t>23.10.2019 09:01:20</t>
  </si>
  <si>
    <t>23.10.2019 09:01:23</t>
  </si>
  <si>
    <t>23.10.2019 09:01:24</t>
  </si>
  <si>
    <t>23.10.2019 09:01:26</t>
  </si>
  <si>
    <t>23.10.2019 09:03:14</t>
  </si>
  <si>
    <t>23.10.2019 09:03:15</t>
  </si>
  <si>
    <t>23.10.2019 09:03:17</t>
  </si>
  <si>
    <t>23.10.2019 09:03:18</t>
  </si>
  <si>
    <t>23.10.2019 09:03:27</t>
  </si>
  <si>
    <t>23.10.2019 09:03:29</t>
  </si>
  <si>
    <t>23.10.2019 09:03:30</t>
  </si>
  <si>
    <t>23.10.2019 09:03:32</t>
  </si>
  <si>
    <t>23.10.2019 09:03:33</t>
  </si>
  <si>
    <t>23.10.2019 09:03:48</t>
  </si>
  <si>
    <t>23.10.2019 09:03:51</t>
  </si>
  <si>
    <t>23.10.2019 09:03:53</t>
  </si>
  <si>
    <t>23.10.2019 09:03:54</t>
  </si>
  <si>
    <t>23.10.2019 09:04:03</t>
  </si>
  <si>
    <t>23.10.2019 09:04:04</t>
  </si>
  <si>
    <t>23.10.2019 09:04:06</t>
  </si>
  <si>
    <t>23.10.2019 09:04:08</t>
  </si>
  <si>
    <t>23.10.2019 09:05:35</t>
  </si>
  <si>
    <t>23.10.2019 09:05:36</t>
  </si>
  <si>
    <t>23.10.2019 09:05:39</t>
  </si>
  <si>
    <t>23.10.2019 09:05:40</t>
  </si>
  <si>
    <t>23.10.2019 09:05:42</t>
  </si>
  <si>
    <t>23.10.2019 09:06:03</t>
  </si>
  <si>
    <t>23.10.2019 09:06:04</t>
  </si>
  <si>
    <t>23.10.2019 09:06:06</t>
  </si>
  <si>
    <t>23.10.2019 09:06:07</t>
  </si>
  <si>
    <t>23.10.2019 09:06:09</t>
  </si>
  <si>
    <t>23.10.2019 09:06:10</t>
  </si>
  <si>
    <t>23.10.2019 09:06:12</t>
  </si>
  <si>
    <t>23.10.2019 09:06:27</t>
  </si>
  <si>
    <t>23.10.2019 09:06:28</t>
  </si>
  <si>
    <t>23.10.2019 09:06:30</t>
  </si>
  <si>
    <t>23.10.2019 09:06:31</t>
  </si>
  <si>
    <t>23.10.2019 09:06:33</t>
  </si>
  <si>
    <t>23.10.2019 09:07:27</t>
  </si>
  <si>
    <t>23.10.2019 09:07:28</t>
  </si>
  <si>
    <t>23.10.2019 09:07:30</t>
  </si>
  <si>
    <t>23.10.2019 09:07:31</t>
  </si>
  <si>
    <t>23.10.2019 09:07:45</t>
  </si>
  <si>
    <t>23.10.2019 09:07:46</t>
  </si>
  <si>
    <t>23.10.2019 09:07:48</t>
  </si>
  <si>
    <t>23.10.2019 09:07:49</t>
  </si>
  <si>
    <t>23.10.2019 09:07:51</t>
  </si>
  <si>
    <t>23.10.2019 09:07:52</t>
  </si>
  <si>
    <t>23.10.2019 09:07:55</t>
  </si>
  <si>
    <t>23.10.2019 09:08:18</t>
  </si>
  <si>
    <t>23.10.2019 09:08:19</t>
  </si>
  <si>
    <t>23.10.2019 09:08:21</t>
  </si>
  <si>
    <t>23.10.2019 09:08:22</t>
  </si>
  <si>
    <t>23.10.2019 09:09:04</t>
  </si>
  <si>
    <t>23.10.2019 09:09:06</t>
  </si>
  <si>
    <t>23.10.2019 09:09:07</t>
  </si>
  <si>
    <t>23.10.2019 09:09:09</t>
  </si>
  <si>
    <t>23.10.2019 09:09:10</t>
  </si>
  <si>
    <t>23.10.2019 09:09:12</t>
  </si>
  <si>
    <t>23.10.2019 09:09:13</t>
  </si>
  <si>
    <t>23.10.2019 09:09:15</t>
  </si>
  <si>
    <t>23.10.2019 09:09:16</t>
  </si>
  <si>
    <t>23.10.2019 09:09:18</t>
  </si>
  <si>
    <t>23.10.2019 09:10:04</t>
  </si>
  <si>
    <t>23.10.2019 09:10:06</t>
  </si>
  <si>
    <t>23.10.2019 09:10:07</t>
  </si>
  <si>
    <t>23.10.2019 09:10:09</t>
  </si>
  <si>
    <t>23.10.2019 09:10:10</t>
  </si>
  <si>
    <t>23.10.2019 09:10:24</t>
  </si>
  <si>
    <t>23.10.2019 09:10:25</t>
  </si>
  <si>
    <t>23.10.2019 09:10:27</t>
  </si>
  <si>
    <t>23.10.2019 09:10:28</t>
  </si>
  <si>
    <t>23.10.2019 09:12:01</t>
  </si>
  <si>
    <t>23.10.2019 09:12:03</t>
  </si>
  <si>
    <t>23.10.2019 09:12:04</t>
  </si>
  <si>
    <t>23.10.2019 09:12:07</t>
  </si>
  <si>
    <t>23.10.2019 09:12:09</t>
  </si>
  <si>
    <t>23.10.2019 09:12:10</t>
  </si>
  <si>
    <t>23.10.2019 09:12:12</t>
  </si>
  <si>
    <t>23.10.2019 09:12:13</t>
  </si>
  <si>
    <t>23.10.2019 09:12:15</t>
  </si>
  <si>
    <t>23.10.2019 09:12:16</t>
  </si>
  <si>
    <t>23.10.2019 09:13:00</t>
  </si>
  <si>
    <t>23.10.2019 09:13:01</t>
  </si>
  <si>
    <t>23.10.2019 09:13:03</t>
  </si>
  <si>
    <t>23.10.2019 09:13:04</t>
  </si>
  <si>
    <t>23.10.2019 09:13:19</t>
  </si>
  <si>
    <t>23.10.2019 09:13:21</t>
  </si>
  <si>
    <t>23.10.2019 09:13:24</t>
  </si>
  <si>
    <t>23.10.2019 09:13:25</t>
  </si>
  <si>
    <t>23.10.2019 09:13:58</t>
  </si>
  <si>
    <t>23.10.2019 09:14:00</t>
  </si>
  <si>
    <t>23.10.2019 09:14:01</t>
  </si>
  <si>
    <t>23.10.2019 09:14:03</t>
  </si>
  <si>
    <t>23.10.2019 09:14:10</t>
  </si>
  <si>
    <t>23.10.2019 09:16:06</t>
  </si>
  <si>
    <t>23.10.2019 09:16:07</t>
  </si>
  <si>
    <t>23.10.2019 09:16:09</t>
  </si>
  <si>
    <t>23.10.2019 09:16:10</t>
  </si>
  <si>
    <t>23.10.2019 09:16:12</t>
  </si>
  <si>
    <t>23.10.2019 09:16:13</t>
  </si>
  <si>
    <t>23.10.2019 09:17:12</t>
  </si>
  <si>
    <t>23.10.2019 09:17:13</t>
  </si>
  <si>
    <t>23.10.2019 09:17:15</t>
  </si>
  <si>
    <t>23.10.2019 09:17:18</t>
  </si>
  <si>
    <t>23.10.2019 09:17:19</t>
  </si>
  <si>
    <t>23.10.2019 09:17:24</t>
  </si>
  <si>
    <t>23.10.2019 09:18:49</t>
  </si>
  <si>
    <t>23.10.2019 09:18:52</t>
  </si>
  <si>
    <t>23.10.2019 09:19:33</t>
  </si>
  <si>
    <t>23.10.2019 09:19:34</t>
  </si>
  <si>
    <t>23.10.2019 09:19:36</t>
  </si>
  <si>
    <t>23.10.2019 09:19:37</t>
  </si>
  <si>
    <t>23.10.2019 09:19:39</t>
  </si>
  <si>
    <t>23.10.2019 09:19:40</t>
  </si>
  <si>
    <t>23.10.2019 09:20:12</t>
  </si>
  <si>
    <t>23.10.2019 09:20:13</t>
  </si>
  <si>
    <t>23.10.2019 09:20:15</t>
  </si>
  <si>
    <t>23.10.2019 09:20:16</t>
  </si>
  <si>
    <t>23.10.2019 09:21:10</t>
  </si>
  <si>
    <t>23.10.2019 09:21:13</t>
  </si>
  <si>
    <t>23.10.2019 09:21:15</t>
  </si>
  <si>
    <t>23.10.2019 09:21:40</t>
  </si>
  <si>
    <t>23.10.2019 09:21:42</t>
  </si>
  <si>
    <t>23.10.2019 09:21:43</t>
  </si>
  <si>
    <t>23.10.2019 09:22:16</t>
  </si>
  <si>
    <t>23.10.2019 09:22:18</t>
  </si>
  <si>
    <t>23.10.2019 09:22:19</t>
  </si>
  <si>
    <t>23.10.2019 09:22:22</t>
  </si>
  <si>
    <t>23.10.2019 09:22:28</t>
  </si>
  <si>
    <t>23.10.2019 09:22:30</t>
  </si>
  <si>
    <t>23.10.2019 09:23:21</t>
  </si>
  <si>
    <t>23.10.2019 09:23:22</t>
  </si>
  <si>
    <t>23.10.2019 09:23:23</t>
  </si>
  <si>
    <t>23.10.2019 09:23:25</t>
  </si>
  <si>
    <t>23.10.2019 09:23:26</t>
  </si>
  <si>
    <t>23.10.2019 09:23:40</t>
  </si>
  <si>
    <t>23.10.2019 09:23:41</t>
  </si>
  <si>
    <t>23.10.2019 09:23:43</t>
  </si>
  <si>
    <t>23.10.2019 09:23:44</t>
  </si>
  <si>
    <t>23.10.2019 09:24:10</t>
  </si>
  <si>
    <t>23.10.2019 09:24:13</t>
  </si>
  <si>
    <t>23.10.2019 09:24:35</t>
  </si>
  <si>
    <t>23.10.2019 09:24:37</t>
  </si>
  <si>
    <t>23.10.2019 09:24:39</t>
  </si>
  <si>
    <t>23.10.2019 09:24:40</t>
  </si>
  <si>
    <t>23.10.2019 09:25:16</t>
  </si>
  <si>
    <t>23.10.2019 09:25:18</t>
  </si>
  <si>
    <t>23.10.2019 09:25:19</t>
  </si>
  <si>
    <t>23.10.2019 09:25:20</t>
  </si>
  <si>
    <t>23.10.2019 09:25:43</t>
  </si>
  <si>
    <t>23.10.2019 09:25:44</t>
  </si>
  <si>
    <t>23.10.2019 09:25:46</t>
  </si>
  <si>
    <t>23.10.2019 09:26:55</t>
  </si>
  <si>
    <t>23.10.2019 09:26:56</t>
  </si>
  <si>
    <t>23.10.2019 09:26:58</t>
  </si>
  <si>
    <t>23.10.2019 09:26:59</t>
  </si>
  <si>
    <t>23.10.2019 09:27:41</t>
  </si>
  <si>
    <t>23.10.2019 09:27:43</t>
  </si>
  <si>
    <t>23.10.2019 09:27:46</t>
  </si>
  <si>
    <t>23.10.2019 09:27:47</t>
  </si>
  <si>
    <t>23.10.2019 09:28:39</t>
  </si>
  <si>
    <t>23.10.2019 09:28:40</t>
  </si>
  <si>
    <t>23.10.2019 09:28:42</t>
  </si>
  <si>
    <t>23.10.2019 09:28:43</t>
  </si>
  <si>
    <t>23.10.2019 09:28:59</t>
  </si>
  <si>
    <t>23.10.2019 09:29:01</t>
  </si>
  <si>
    <t>23.10.2019 09:29:02</t>
  </si>
  <si>
    <t>23.10.2019 09:29:06</t>
  </si>
  <si>
    <t>23.10.2019 09:29:07</t>
  </si>
  <si>
    <t>23.10.2019 09:29:09</t>
  </si>
  <si>
    <t>23.10.2019 09:29:10</t>
  </si>
  <si>
    <t>23.10.2019 09:29:12</t>
  </si>
  <si>
    <t>23.10.2019 09:29:23</t>
  </si>
  <si>
    <t>23.10.2019 09:29:25</t>
  </si>
  <si>
    <t>23.10.2019 09:29:28</t>
  </si>
  <si>
    <t>23.10.2019 09:29:40</t>
  </si>
  <si>
    <t>23.10.2019 09:29:43</t>
  </si>
  <si>
    <t>23.10.2019 09:31:32</t>
  </si>
  <si>
    <t>23.10.2019 09:31:34</t>
  </si>
  <si>
    <t>23.10.2019 09:31:35</t>
  </si>
  <si>
    <t>23.10.2019 09:31:39</t>
  </si>
  <si>
    <t>23.10.2019 09:31:52</t>
  </si>
  <si>
    <t>23.10.2019 09:31:58</t>
  </si>
  <si>
    <t>23.10.2019 09:32:00</t>
  </si>
  <si>
    <t>23.10.2019 09:32:03</t>
  </si>
  <si>
    <t>23.10.2019 09:32:04</t>
  </si>
  <si>
    <t>23.10.2019 09:32:06</t>
  </si>
  <si>
    <t>23.10.2019 09:32:07</t>
  </si>
  <si>
    <t>23.10.2019 09:32:49</t>
  </si>
  <si>
    <t>23.10.2019 09:32:50</t>
  </si>
  <si>
    <t>23.10.2019 09:32:52</t>
  </si>
  <si>
    <t>23.10.2019 09:33:16</t>
  </si>
  <si>
    <t>23.10.2019 09:33:17</t>
  </si>
  <si>
    <t>23.10.2019 09:33:19</t>
  </si>
  <si>
    <t>23.10.2019 09:33:20</t>
  </si>
  <si>
    <t>23.10.2019 09:33:22</t>
  </si>
  <si>
    <t>23.10.2019 09:34:58</t>
  </si>
  <si>
    <t>23.10.2019 09:34:59</t>
  </si>
  <si>
    <t>23.10.2019 09:35:28</t>
  </si>
  <si>
    <t>23.10.2019 09:35:29</t>
  </si>
  <si>
    <t>23.10.2019 09:35:31</t>
  </si>
  <si>
    <t>23.10.2019 09:35:32</t>
  </si>
  <si>
    <t>23.10.2019 09:35:34</t>
  </si>
  <si>
    <t>23.10.2019 09:35:35</t>
  </si>
  <si>
    <t>23.10.2019 09:35:50</t>
  </si>
  <si>
    <t>23.10.2019 09:35:52</t>
  </si>
  <si>
    <t>23.10.2019 09:35:53</t>
  </si>
  <si>
    <t>23.10.2019 09:35:55</t>
  </si>
  <si>
    <t>23.10.2019 09:37:52</t>
  </si>
  <si>
    <t>23.10.2019 09:37:55</t>
  </si>
  <si>
    <t>23.10.2019 09:37:56</t>
  </si>
  <si>
    <t>23.10.2019 09:37:58</t>
  </si>
  <si>
    <t>23.10.2019 09:39:37</t>
  </si>
  <si>
    <t>23.10.2019 09:39:38</t>
  </si>
  <si>
    <t>23.10.2019 09:39:40</t>
  </si>
  <si>
    <t>23.10.2019 09:39:41</t>
  </si>
  <si>
    <t>23.10.2019 09:39:58</t>
  </si>
  <si>
    <t>23.10.2019 09:39:59</t>
  </si>
  <si>
    <t>23.10.2019 09:40:01</t>
  </si>
  <si>
    <t>23.10.2019 09:40:02</t>
  </si>
  <si>
    <t>23.10.2019 09:40:04</t>
  </si>
  <si>
    <t>23.10.2019 09:40:49</t>
  </si>
  <si>
    <t>23.10.2019 09:40:50</t>
  </si>
  <si>
    <t>23.10.2019 09:41:14</t>
  </si>
  <si>
    <t>23.10.2019 09:41:16</t>
  </si>
  <si>
    <t>23.10.2019 09:41:17</t>
  </si>
  <si>
    <t>23.10.2019 09:41:19</t>
  </si>
  <si>
    <t>23.10.2019 09:41:20</t>
  </si>
  <si>
    <t>23.10.2019 09:42:28</t>
  </si>
  <si>
    <t>23.10.2019 09:42:29</t>
  </si>
  <si>
    <t>23.10.2019 09:42:31</t>
  </si>
  <si>
    <t>23.10.2019 09:42:34</t>
  </si>
  <si>
    <t>23.10.2019 09:42:35</t>
  </si>
  <si>
    <t>23.10.2019 09:42:37</t>
  </si>
  <si>
    <t>23.10.2019 09:43:25</t>
  </si>
  <si>
    <t>23.10.2019 09:43:26</t>
  </si>
  <si>
    <t>23.10.2019 09:43:28</t>
  </si>
  <si>
    <t>23.10.2019 09:43:29</t>
  </si>
  <si>
    <t>23.10.2019 09:47:35</t>
  </si>
  <si>
    <t>23.10.2019 09:47:38</t>
  </si>
  <si>
    <t>23.10.2019 09:47:39</t>
  </si>
  <si>
    <t>23.10.2019 09:47:41</t>
  </si>
  <si>
    <t>23.10.2019 09:47:53</t>
  </si>
  <si>
    <t>23.10.2019 09:47:54</t>
  </si>
  <si>
    <t>23.10.2019 09:47:56</t>
  </si>
  <si>
    <t>23.10.2019 09:48:14</t>
  </si>
  <si>
    <t>23.10.2019 09:48:15</t>
  </si>
  <si>
    <t>23.10.2019 09:48:18</t>
  </si>
  <si>
    <t>23.10.2019 09:48:30</t>
  </si>
  <si>
    <t>23.10.2019 09:48:32</t>
  </si>
  <si>
    <t>23.10.2019 09:48:33</t>
  </si>
  <si>
    <t>23.10.2019 09:48:35</t>
  </si>
  <si>
    <t>23.10.2019 09:48:48</t>
  </si>
  <si>
    <t>23.10.2019 09:48:50</t>
  </si>
  <si>
    <t>23.10.2019 09:48:51</t>
  </si>
  <si>
    <t>23.10.2019 09:48:53</t>
  </si>
  <si>
    <t>23.10.2019 09:51:26</t>
  </si>
  <si>
    <t>23.10.2019 09:51:27</t>
  </si>
  <si>
    <t>23.10.2019 09:51:29</t>
  </si>
  <si>
    <t>23.10.2019 09:51:36</t>
  </si>
  <si>
    <t>23.10.2019 09:51:38</t>
  </si>
  <si>
    <t>23.10.2019 09:51:39</t>
  </si>
  <si>
    <t>23.10.2019 09:51:41</t>
  </si>
  <si>
    <t>23.10.2019 09:51:42</t>
  </si>
  <si>
    <t>23.10.2019 09:51:44</t>
  </si>
  <si>
    <t>23.10.2019 09:53:08</t>
  </si>
  <si>
    <t>23.10.2019 09:53:09</t>
  </si>
  <si>
    <t>23.10.2019 09:53:11</t>
  </si>
  <si>
    <t>23.10.2019 09:53:12</t>
  </si>
  <si>
    <t>23.10.2019 09:53:14</t>
  </si>
  <si>
    <t>23.10.2019 09:53:15</t>
  </si>
  <si>
    <t>23.10.2019 09:53:47</t>
  </si>
  <si>
    <t>23.10.2019 09:53:48</t>
  </si>
  <si>
    <t>23.10.2019 09:53:50</t>
  </si>
  <si>
    <t>23.10.2019 09:53:51</t>
  </si>
  <si>
    <t>23.10.2019 09:53:53</t>
  </si>
  <si>
    <t>23.10.2019 09:54:53</t>
  </si>
  <si>
    <t>23.10.2019 09:54:54</t>
  </si>
  <si>
    <t>23.10.2019 09:54:56</t>
  </si>
  <si>
    <t>23.10.2019 09:54:57</t>
  </si>
  <si>
    <t>23.10.2019 09:56:15</t>
  </si>
  <si>
    <t>23.10.2019 09:56:17</t>
  </si>
  <si>
    <t>23.10.2019 09:56:20</t>
  </si>
  <si>
    <t>23.10.2019 09:56:21</t>
  </si>
  <si>
    <t>23.10.2019 09:58:19</t>
  </si>
  <si>
    <t>23.10.2019 09:58:21</t>
  </si>
  <si>
    <t>23.10.2019 09:58:22</t>
  </si>
  <si>
    <t>23.10.2019 09:58:35</t>
  </si>
  <si>
    <t>23.10.2019 09:58:36</t>
  </si>
  <si>
    <t>23.10.2019 09:58:41</t>
  </si>
  <si>
    <t>23.10.2019 09:58:42</t>
  </si>
  <si>
    <t>23.10.2019 09:58:44</t>
  </si>
  <si>
    <t>23.10.2019 09:59:25</t>
  </si>
  <si>
    <t>23.10.2019 09:59:28</t>
  </si>
  <si>
    <t>23.10.2019 09:59:30</t>
  </si>
  <si>
    <t>23.10.2019 09:59:39</t>
  </si>
  <si>
    <t>23.10.2019 09:59:42</t>
  </si>
  <si>
    <t>23.10.2019 09:59:44</t>
  </si>
  <si>
    <t>23.10.2019 09:59:45</t>
  </si>
  <si>
    <t>23.10.2019 09:59:47</t>
  </si>
  <si>
    <t>23.10.2019 09:59:49</t>
  </si>
  <si>
    <t>23.10.2019 09:59:51</t>
  </si>
  <si>
    <t>23.10.2019 09:59:57</t>
  </si>
  <si>
    <t>23.10.2019 09:59:58</t>
  </si>
  <si>
    <t>23.10.2019 10:00:00</t>
  </si>
  <si>
    <t>23.10.2019 10:00:01</t>
  </si>
  <si>
    <t>23.10.2019 10:00:07</t>
  </si>
  <si>
    <t>23.10.2019 10:00:09</t>
  </si>
  <si>
    <t>23.10.2019 10:00:10</t>
  </si>
  <si>
    <t>23.10.2019 10:00:12</t>
  </si>
  <si>
    <t>23.10.2019 10:00:14</t>
  </si>
  <si>
    <t>23.10.2019 10:00:52</t>
  </si>
  <si>
    <t>23.10.2019 10:00:54</t>
  </si>
  <si>
    <t>23.10.2019 10:00:55</t>
  </si>
  <si>
    <t>23.10.2019 10:00:57</t>
  </si>
  <si>
    <t>23.10.2019 10:03:21</t>
  </si>
  <si>
    <t>23.10.2019 10:03:23</t>
  </si>
  <si>
    <t>23.10.2019 10:03:24</t>
  </si>
  <si>
    <t>23.10.2019 10:03:25</t>
  </si>
  <si>
    <t>23.10.2019 10:03:27</t>
  </si>
  <si>
    <t>23.10.2019 10:03:51</t>
  </si>
  <si>
    <t>23.10.2019 10:03:52</t>
  </si>
  <si>
    <t>23.10.2019 10:03:54</t>
  </si>
  <si>
    <t>23.10.2019 10:03:55</t>
  </si>
  <si>
    <t>23.10.2019 10:04:13</t>
  </si>
  <si>
    <t>23.10.2019 10:04:15</t>
  </si>
  <si>
    <t>23.10.2019 10:04:16</t>
  </si>
  <si>
    <t>23.10.2019 10:04:18</t>
  </si>
  <si>
    <t>23.10.2019 10:05:49</t>
  </si>
  <si>
    <t>23.10.2019 10:05:51</t>
  </si>
  <si>
    <t>23.10.2019 10:05:52</t>
  </si>
  <si>
    <t>23.10.2019 10:07:15</t>
  </si>
  <si>
    <t>23.10.2019 10:07:18</t>
  </si>
  <si>
    <t>23.10.2019 10:07:20</t>
  </si>
  <si>
    <t>23.10.2019 10:07:24</t>
  </si>
  <si>
    <t>23.10.2019 10:07:27</t>
  </si>
  <si>
    <t>23.10.2019 10:07:29</t>
  </si>
  <si>
    <t>23.10.2019 10:07:33</t>
  </si>
  <si>
    <t>23.10.2019 10:07:36</t>
  </si>
  <si>
    <t>23.10.2019 10:07:37</t>
  </si>
  <si>
    <t>23.10.2019 10:07:45</t>
  </si>
  <si>
    <t>23.10.2019 10:07:46</t>
  </si>
  <si>
    <t>23.10.2019 10:07:48</t>
  </si>
  <si>
    <t>23.10.2019 10:07:51</t>
  </si>
  <si>
    <t>23.10.2019 10:07:53</t>
  </si>
  <si>
    <t>23.10.2019 10:09:57</t>
  </si>
  <si>
    <t>23.10.2019 10:09:58</t>
  </si>
  <si>
    <t>23.10.2019 10:10:00</t>
  </si>
  <si>
    <t>23.10.2019 10:10:01</t>
  </si>
  <si>
    <t>23.10.2019 10:10:03</t>
  </si>
  <si>
    <t>23.10.2019 10:10:17</t>
  </si>
  <si>
    <t>23.10.2019 10:10:18</t>
  </si>
  <si>
    <t>23.10.2019 10:10:19</t>
  </si>
  <si>
    <t>23.10.2019 10:10:21</t>
  </si>
  <si>
    <t>23.10.2019 10:11:22</t>
  </si>
  <si>
    <t>23.10.2019 10:11:24</t>
  </si>
  <si>
    <t>23.10.2019 10:11:25</t>
  </si>
  <si>
    <t>23.10.2019 10:11:51</t>
  </si>
  <si>
    <t>23.10.2019 10:11:53</t>
  </si>
  <si>
    <t>23.10.2019 10:11:54</t>
  </si>
  <si>
    <t>23.10.2019 10:14:46</t>
  </si>
  <si>
    <t>23.10.2019 10:14:49</t>
  </si>
  <si>
    <t>23.10.2019 10:15:13</t>
  </si>
  <si>
    <t>23.10.2019 10:15:16</t>
  </si>
  <si>
    <t>23.10.2019 10:15:18</t>
  </si>
  <si>
    <t>23.10.2019 10:15:20</t>
  </si>
  <si>
    <t>23.10.2019 10:16:15</t>
  </si>
  <si>
    <t>23.10.2019 10:16:16</t>
  </si>
  <si>
    <t>23.10.2019 10:16:18</t>
  </si>
  <si>
    <t>23.10.2019 10:16:19</t>
  </si>
  <si>
    <t>23.10.2019 10:16:51</t>
  </si>
  <si>
    <t>23.10.2019 10:16:53</t>
  </si>
  <si>
    <t>23.10.2019 10:16:56</t>
  </si>
  <si>
    <t>23.10.2019 10:16:57</t>
  </si>
  <si>
    <t>23.10.2019 10:17:00</t>
  </si>
  <si>
    <t>23.10.2019 10:17:53</t>
  </si>
  <si>
    <t>23.10.2019 10:17:56</t>
  </si>
  <si>
    <t>23.10.2019 10:17:57</t>
  </si>
  <si>
    <t>23.10.2019 10:18:03</t>
  </si>
  <si>
    <t>23.10.2019 10:18:05</t>
  </si>
  <si>
    <t>23.10.2019 10:18:36</t>
  </si>
  <si>
    <t>23.10.2019 10:18:39</t>
  </si>
  <si>
    <t>23.10.2019 10:18:40</t>
  </si>
  <si>
    <t>23.10.2019 10:19:21</t>
  </si>
  <si>
    <t>23.10.2019 10:19:23</t>
  </si>
  <si>
    <t>23.10.2019 10:19:24</t>
  </si>
  <si>
    <t>23.10.2019 10:19:26</t>
  </si>
  <si>
    <t>23.10.2019 10:19:40</t>
  </si>
  <si>
    <t>23.10.2019 10:19:42</t>
  </si>
  <si>
    <t>23.10.2019 10:19:46</t>
  </si>
  <si>
    <t>23.10.2019 10:19:48</t>
  </si>
  <si>
    <t>23.10.2019 10:20:06</t>
  </si>
  <si>
    <t>23.10.2019 10:20:08</t>
  </si>
  <si>
    <t>23.10.2019 10:20:09</t>
  </si>
  <si>
    <t>23.10.2019 10:22:15</t>
  </si>
  <si>
    <t>23.10.2019 10:22:16</t>
  </si>
  <si>
    <t>23.10.2019 10:23:41</t>
  </si>
  <si>
    <t>23.10.2019 10:23:42</t>
  </si>
  <si>
    <t>23.10.2019 10:23:44</t>
  </si>
  <si>
    <t>23.10.2019 10:23:47</t>
  </si>
  <si>
    <t>23.10.2019 10:23:48</t>
  </si>
  <si>
    <t>23.10.2019 10:23:50</t>
  </si>
  <si>
    <t>23.10.2019 10:24:32</t>
  </si>
  <si>
    <t>23.10.2019 10:24:33</t>
  </si>
  <si>
    <t>23.10.2019 10:24:34</t>
  </si>
  <si>
    <t>23.10.2019 10:25:05</t>
  </si>
  <si>
    <t>23.10.2019 10:25:31</t>
  </si>
  <si>
    <t>23.10.2019 10:25:35</t>
  </si>
  <si>
    <t>23.10.2019 10:25:37</t>
  </si>
  <si>
    <t>23.10.2019 10:25:47</t>
  </si>
  <si>
    <t>23.10.2019 10:25:48</t>
  </si>
  <si>
    <t>23.10.2019 10:26:46</t>
  </si>
  <si>
    <t>23.10.2019 10:26:48</t>
  </si>
  <si>
    <t>23.10.2019 10:26:51</t>
  </si>
  <si>
    <t>23.10.2019 10:28:07</t>
  </si>
  <si>
    <t>23.10.2019 10:28:09</t>
  </si>
  <si>
    <t>23.10.2019 10:28:10</t>
  </si>
  <si>
    <t>23.10.2019 10:29:48</t>
  </si>
  <si>
    <t>23.10.2019 10:29:49</t>
  </si>
  <si>
    <t>23.10.2019 10:29:51</t>
  </si>
  <si>
    <t>23.10.2019 10:30:37</t>
  </si>
  <si>
    <t>23.10.2019 10:30:39</t>
  </si>
  <si>
    <t>23.10.2019 10:30:41</t>
  </si>
  <si>
    <t>23.10.2019 10:30:42</t>
  </si>
  <si>
    <t>23.10.2019 10:30:44</t>
  </si>
  <si>
    <t>23.10.2019 10:31:39</t>
  </si>
  <si>
    <t>23.10.2019 10:31:41</t>
  </si>
  <si>
    <t>23.10.2019 10:31:42</t>
  </si>
  <si>
    <t>23.10.2019 10:32:52</t>
  </si>
  <si>
    <t>23.10.2019 10:32:54</t>
  </si>
  <si>
    <t>23.10.2019 10:32:56</t>
  </si>
  <si>
    <t>23.10.2019 10:32:57</t>
  </si>
  <si>
    <t>23.10.2019 10:33:15</t>
  </si>
  <si>
    <t>23.10.2019 10:33:16</t>
  </si>
  <si>
    <t>23.10.2019 10:33:18</t>
  </si>
  <si>
    <t>23.10.2019 10:34:19</t>
  </si>
  <si>
    <t>23.10.2019 10:34:21</t>
  </si>
  <si>
    <t>23.10.2019 10:34:22</t>
  </si>
  <si>
    <t>23.10.2019 10:34:39</t>
  </si>
  <si>
    <t>23.10.2019 10:34:42</t>
  </si>
  <si>
    <t>23.10.2019 10:34:43</t>
  </si>
  <si>
    <t>23.10.2019 10:35:49</t>
  </si>
  <si>
    <t>23.10.2019 10:35:51</t>
  </si>
  <si>
    <t>23.10.2019 10:35:52</t>
  </si>
  <si>
    <t>23.10.2019 10:35:54</t>
  </si>
  <si>
    <t>23.10.2019 10:37:03</t>
  </si>
  <si>
    <t>23.10.2019 10:37:04</t>
  </si>
  <si>
    <t>23.10.2019 10:37:06</t>
  </si>
  <si>
    <t>23.10.2019 10:37:07</t>
  </si>
  <si>
    <t>23.10.2019 10:37:09</t>
  </si>
  <si>
    <t>23.10.2019 10:37:13</t>
  </si>
  <si>
    <t>23.10.2019 10:37:15</t>
  </si>
  <si>
    <t>23.10.2019 10:37:16</t>
  </si>
  <si>
    <t>23.10.2019 10:39:43</t>
  </si>
  <si>
    <t>23.10.2019 10:39:45</t>
  </si>
  <si>
    <t>23.10.2019 10:39:46</t>
  </si>
  <si>
    <t>23.10.2019 10:40:37</t>
  </si>
  <si>
    <t>23.10.2019 10:41:52</t>
  </si>
  <si>
    <t>23.10.2019 10:41:54</t>
  </si>
  <si>
    <t>23.10.2019 10:41:57</t>
  </si>
  <si>
    <t>23.10.2019 10:42:48</t>
  </si>
  <si>
    <t>23.10.2019 10:42:49</t>
  </si>
  <si>
    <t>23.10.2019 10:42:50</t>
  </si>
  <si>
    <t>23.10.2019 10:42:52</t>
  </si>
  <si>
    <t>23.10.2019 10:44:27</t>
  </si>
  <si>
    <t>23.10.2019 10:44:30</t>
  </si>
  <si>
    <t>23.10.2019 10:45:19</t>
  </si>
  <si>
    <t>23.10.2019 10:45:20</t>
  </si>
  <si>
    <t>23.10.2019 10:45:22</t>
  </si>
  <si>
    <t>23.10.2019 10:45:24</t>
  </si>
  <si>
    <t>23.10.2019 10:45:25</t>
  </si>
  <si>
    <t>23.10.2019 10:45:26</t>
  </si>
  <si>
    <t>23.10.2019 10:45:28</t>
  </si>
  <si>
    <t>23.10.2019 10:45:30</t>
  </si>
  <si>
    <t>23.10.2019 10:45:32</t>
  </si>
  <si>
    <t>23.10.2019 10:45:34</t>
  </si>
  <si>
    <t>23.10.2019 10:45:35</t>
  </si>
  <si>
    <t>23.10.2019 10:45:49</t>
  </si>
  <si>
    <t>23.10.2019 10:45:50</t>
  </si>
  <si>
    <t>23.10.2019 10:45:52</t>
  </si>
  <si>
    <t>23.10.2019 10:45:54</t>
  </si>
  <si>
    <t>23.10.2019 10:47:26</t>
  </si>
  <si>
    <t>23.10.2019 10:47:29</t>
  </si>
  <si>
    <t>23.10.2019 10:47:31</t>
  </si>
  <si>
    <t>23.10.2019 10:48:20</t>
  </si>
  <si>
    <t>23.10.2019 10:48:22</t>
  </si>
  <si>
    <t>23.10.2019 10:48:25</t>
  </si>
  <si>
    <t>23.10.2019 10:48:37</t>
  </si>
  <si>
    <t>23.10.2019 10:48:38</t>
  </si>
  <si>
    <t>23.10.2019 10:48:40</t>
  </si>
  <si>
    <t>23.10.2019 10:48:49</t>
  </si>
  <si>
    <t>23.10.2019 10:48:50</t>
  </si>
  <si>
    <t>23.10.2019 10:48:52</t>
  </si>
  <si>
    <t>23.10.2019 10:48:59</t>
  </si>
  <si>
    <t>23.10.2019 10:49:01</t>
  </si>
  <si>
    <t>23.10.2019 10:49:04</t>
  </si>
  <si>
    <t>23.10.2019 10:49:05</t>
  </si>
  <si>
    <t>23.10.2019 10:49:07</t>
  </si>
  <si>
    <t>23.10.2019 10:49:46</t>
  </si>
  <si>
    <t>23.10.2019 10:49:49</t>
  </si>
  <si>
    <t>23.10.2019 10:49:50</t>
  </si>
  <si>
    <t>23.10.2019 10:49:52</t>
  </si>
  <si>
    <t>23.10.2019 10:49:53</t>
  </si>
  <si>
    <t>23.10.2019 10:50:11</t>
  </si>
  <si>
    <t>23.10.2019 10:50:13</t>
  </si>
  <si>
    <t>23.10.2019 10:50:14</t>
  </si>
  <si>
    <t>23.10.2019 10:50:16</t>
  </si>
  <si>
    <t>23.10.2019 10:50:17</t>
  </si>
  <si>
    <t>23.10.2019 10:50:19</t>
  </si>
  <si>
    <t>23.10.2019 10:50:20</t>
  </si>
  <si>
    <t>23.10.2019 10:50:22</t>
  </si>
  <si>
    <t>23.10.2019 10:50:23</t>
  </si>
  <si>
    <t>23.10.2019 10:52:13</t>
  </si>
  <si>
    <t>23.10.2019 10:52:16</t>
  </si>
  <si>
    <t>23.10.2019 10:52:26</t>
  </si>
  <si>
    <t>23.10.2019 10:52:29</t>
  </si>
  <si>
    <t>23.10.2019 10:52:31</t>
  </si>
  <si>
    <t>23.10.2019 10:52:32</t>
  </si>
  <si>
    <t>23.10.2019 10:52:34</t>
  </si>
  <si>
    <t>23.10.2019 10:53:28</t>
  </si>
  <si>
    <t>23.10.2019 10:53:29</t>
  </si>
  <si>
    <t>23.10.2019 10:53:31</t>
  </si>
  <si>
    <t>23.10.2019 10:53:53</t>
  </si>
  <si>
    <t>23.10.2019 10:53:55</t>
  </si>
  <si>
    <t>23.10.2019 10:53:56</t>
  </si>
  <si>
    <t>23.10.2019 10:53:58</t>
  </si>
  <si>
    <t>23.10.2019 10:54:47</t>
  </si>
  <si>
    <t>23.10.2019 10:54:49</t>
  </si>
  <si>
    <t>23.10.2019 10:54:50</t>
  </si>
  <si>
    <t>23.10.2019 10:58:08</t>
  </si>
  <si>
    <t>23.10.2019 10:58:11</t>
  </si>
  <si>
    <t>23.10.2019 10:58:12</t>
  </si>
  <si>
    <t>23.10.2019 11:00:14</t>
  </si>
  <si>
    <t>23.10.2019 11:00:17</t>
  </si>
  <si>
    <t>23.10.2019 11:00:18</t>
  </si>
  <si>
    <t>23.10.2019 11:02:00</t>
  </si>
  <si>
    <t>23.10.2019 11:02:02</t>
  </si>
  <si>
    <t>23.10.2019 11:02:03</t>
  </si>
  <si>
    <t>23.10.2019 11:02:05</t>
  </si>
  <si>
    <t>23.10.2019 11:04:08</t>
  </si>
  <si>
    <t>23.10.2019 11:04:11</t>
  </si>
  <si>
    <t>23.10.2019 11:04:12</t>
  </si>
  <si>
    <t>23.10.2019 11:04:14</t>
  </si>
  <si>
    <t>23.10.2019 11:04:21</t>
  </si>
  <si>
    <t>23.10.2019 11:04:23</t>
  </si>
  <si>
    <t>23.10.2019 11:04:24</t>
  </si>
  <si>
    <t>23.10.2019 11:04:26</t>
  </si>
  <si>
    <t>23.10.2019 11:05:59</t>
  </si>
  <si>
    <t>23.10.2019 11:06:53</t>
  </si>
  <si>
    <t>23.10.2019 11:06:54</t>
  </si>
  <si>
    <t>23.10.2019 11:06:56</t>
  </si>
  <si>
    <t>23.10.2019 11:06:57</t>
  </si>
  <si>
    <t>23.10.2019 11:07:12</t>
  </si>
  <si>
    <t>23.10.2019 11:07:14</t>
  </si>
  <si>
    <t>23.10.2019 11:07:15</t>
  </si>
  <si>
    <t>23.10.2019 11:07:17</t>
  </si>
  <si>
    <t>23.10.2019 11:08:00</t>
  </si>
  <si>
    <t>23.10.2019 11:08:02</t>
  </si>
  <si>
    <t>23.10.2019 11:08:03</t>
  </si>
  <si>
    <t>23.10.2019 11:08:05</t>
  </si>
  <si>
    <t>23.10.2019 11:08:06</t>
  </si>
  <si>
    <t>23.10.2019 11:08:08</t>
  </si>
  <si>
    <t>23.10.2019 11:08:09</t>
  </si>
  <si>
    <t>23.10.2019 11:08:11</t>
  </si>
  <si>
    <t>23.10.2019 11:08:12</t>
  </si>
  <si>
    <t>23.10.2019 11:08:39</t>
  </si>
  <si>
    <t>23.10.2019 11:08:41</t>
  </si>
  <si>
    <t>23.10.2019 11:08:42</t>
  </si>
  <si>
    <t>23.10.2019 11:10:42</t>
  </si>
  <si>
    <t>23.10.2019 11:10:44</t>
  </si>
  <si>
    <t>23.10.2019 11:11:23</t>
  </si>
  <si>
    <t>23.10.2019 11:11:26</t>
  </si>
  <si>
    <t>23.10.2019 11:11:27</t>
  </si>
  <si>
    <t>23.10.2019 11:11:36</t>
  </si>
  <si>
    <t>23.10.2019 11:11:37</t>
  </si>
  <si>
    <t>23.10.2019 11:11:39</t>
  </si>
  <si>
    <t>23.10.2019 11:12:06</t>
  </si>
  <si>
    <t>23.10.2019 11:12:10</t>
  </si>
  <si>
    <t>23.10.2019 11:12:12</t>
  </si>
  <si>
    <t>23.10.2019 11:12:16</t>
  </si>
  <si>
    <t>23.10.2019 11:12:19</t>
  </si>
  <si>
    <t>23.10.2019 11:12:36</t>
  </si>
  <si>
    <t>23.10.2019 11:12:37</t>
  </si>
  <si>
    <t>23.10.2019 11:12:39</t>
  </si>
  <si>
    <t>23.10.2019 11:13:08</t>
  </si>
  <si>
    <t>23.10.2019 11:13:09</t>
  </si>
  <si>
    <t>23.10.2019 11:13:10</t>
  </si>
  <si>
    <t>23.10.2019 11:13:12</t>
  </si>
  <si>
    <t>23.10.2019 11:13:24</t>
  </si>
  <si>
    <t>23.10.2019 11:13:26</t>
  </si>
  <si>
    <t>23.10.2019 11:13:28</t>
  </si>
  <si>
    <t>23.10.2019 11:14:13</t>
  </si>
  <si>
    <t>23.10.2019 11:14:15</t>
  </si>
  <si>
    <t>23.10.2019 11:14:16</t>
  </si>
  <si>
    <t>23.10.2019 11:15:12</t>
  </si>
  <si>
    <t>23.10.2019 11:15:13</t>
  </si>
  <si>
    <t>23.10.2019 11:15:15</t>
  </si>
  <si>
    <t>23.10.2019 11:15:16</t>
  </si>
  <si>
    <t>23.10.2019 11:15:23</t>
  </si>
  <si>
    <t>23.10.2019 11:15:24</t>
  </si>
  <si>
    <t>23.10.2019 11:15:46</t>
  </si>
  <si>
    <t>23.10.2019 11:15:48</t>
  </si>
  <si>
    <t>23.10.2019 11:15:50</t>
  </si>
  <si>
    <t>23.10.2019 11:16:54</t>
  </si>
  <si>
    <t>23.10.2019 11:16:55</t>
  </si>
  <si>
    <t>23.10.2019 11:16:57</t>
  </si>
  <si>
    <t>23.10.2019 11:16:58</t>
  </si>
  <si>
    <t>23.10.2019 11:18:07</t>
  </si>
  <si>
    <t>23.10.2019 11:18:09</t>
  </si>
  <si>
    <t>23.10.2019 11:18:10</t>
  </si>
  <si>
    <t>23.10.2019 11:18:12</t>
  </si>
  <si>
    <t>23.10.2019 11:18:13</t>
  </si>
  <si>
    <t>23.10.2019 11:18:15</t>
  </si>
  <si>
    <t>23.10.2019 11:18:30</t>
  </si>
  <si>
    <t>23.10.2019 11:19:39</t>
  </si>
  <si>
    <t>23.10.2019 11:19:40</t>
  </si>
  <si>
    <t>23.10.2019 11:19:42</t>
  </si>
  <si>
    <t>23.10.2019 11:21:26</t>
  </si>
  <si>
    <t>23.10.2019 11:21:27</t>
  </si>
  <si>
    <t>23.10.2019 11:21:29</t>
  </si>
  <si>
    <t>23.10.2019 11:21:30</t>
  </si>
  <si>
    <t>23.10.2019 11:23:08</t>
  </si>
  <si>
    <t>23.10.2019 11:23:09</t>
  </si>
  <si>
    <t>23.10.2019 11:23:10</t>
  </si>
  <si>
    <t>23.10.2019 11:23:12</t>
  </si>
  <si>
    <t>23.10.2019 11:23:13</t>
  </si>
  <si>
    <t>23.10.2019 11:23:15</t>
  </si>
  <si>
    <t>23.10.2019 11:24:13</t>
  </si>
  <si>
    <t>23.10.2019 11:24:15</t>
  </si>
  <si>
    <t>23.10.2019 11:24:16</t>
  </si>
  <si>
    <t>23.10.2019 11:24:18</t>
  </si>
  <si>
    <t>23.10.2019 11:27:52</t>
  </si>
  <si>
    <t>23.10.2019 11:27:54</t>
  </si>
  <si>
    <t>23.10.2019 11:27:56</t>
  </si>
  <si>
    <t>23.10.2019 11:27:57</t>
  </si>
  <si>
    <t>23.10.2019 11:27:58</t>
  </si>
  <si>
    <t>23.10.2019 11:28:10</t>
  </si>
  <si>
    <t>23.10.2019 11:28:12</t>
  </si>
  <si>
    <t>23.10.2019 11:28:13</t>
  </si>
  <si>
    <t>23.10.2019 11:28:15</t>
  </si>
  <si>
    <t>23.10.2019 11:28:17</t>
  </si>
  <si>
    <t>23.10.2019 11:28:23</t>
  </si>
  <si>
    <t>23.10.2019 11:28:24</t>
  </si>
  <si>
    <t>23.10.2019 11:28:26</t>
  </si>
  <si>
    <t>23.10.2019 11:28:36</t>
  </si>
  <si>
    <t>23.10.2019 11:28:39</t>
  </si>
  <si>
    <t>23.10.2019 11:28:40</t>
  </si>
  <si>
    <t>23.10.2019 11:28:43</t>
  </si>
  <si>
    <t>23.10.2019 11:28:46</t>
  </si>
  <si>
    <t>23.10.2019 11:28:52</t>
  </si>
  <si>
    <t>23.10.2019 11:28:54</t>
  </si>
  <si>
    <t>23.10.2019 11:28:55</t>
  </si>
  <si>
    <t>23.10.2019 11:28:57</t>
  </si>
  <si>
    <t>23.10.2019 11:29:18</t>
  </si>
  <si>
    <t>23.10.2019 11:29:19</t>
  </si>
  <si>
    <t>23.10.2019 11:29:21</t>
  </si>
  <si>
    <t>23.10.2019 11:29:31</t>
  </si>
  <si>
    <t>23.10.2019 11:29:33</t>
  </si>
  <si>
    <t>23.10.2019 11:29:34</t>
  </si>
  <si>
    <t>23.10.2019 11:29:36</t>
  </si>
  <si>
    <t>23.10.2019 11:29:39</t>
  </si>
  <si>
    <t>23.10.2019 11:32:37</t>
  </si>
  <si>
    <t>23.10.2019 11:32:39</t>
  </si>
  <si>
    <t>23.10.2019 11:32:40</t>
  </si>
  <si>
    <t>23.10.2019 11:32:42</t>
  </si>
  <si>
    <t>23.10.2019 11:32:43</t>
  </si>
  <si>
    <t>23.10.2019 11:34:09</t>
  </si>
  <si>
    <t>23.10.2019 11:34:10</t>
  </si>
  <si>
    <t>23.10.2019 11:34:12</t>
  </si>
  <si>
    <t>23.10.2019 11:34:13</t>
  </si>
  <si>
    <t>23.10.2019 11:34:42</t>
  </si>
  <si>
    <t>23.10.2019 11:34:45</t>
  </si>
  <si>
    <t>23.10.2019 11:34:46</t>
  </si>
  <si>
    <t>23.10.2019 11:36:57</t>
  </si>
  <si>
    <t>23.10.2019 11:36:58</t>
  </si>
  <si>
    <t>23.10.2019 11:37:07</t>
  </si>
  <si>
    <t>23.10.2019 11:37:10</t>
  </si>
  <si>
    <t>23.10.2019 11:37:13</t>
  </si>
  <si>
    <t>23.10.2019 11:37:15</t>
  </si>
  <si>
    <t>23.10.2019 11:37:48</t>
  </si>
  <si>
    <t>23.10.2019 11:38:10</t>
  </si>
  <si>
    <t>23.10.2019 11:39:04</t>
  </si>
  <si>
    <t>23.10.2019 11:39:06</t>
  </si>
  <si>
    <t>23.10.2019 11:39:07</t>
  </si>
  <si>
    <t>23.10.2019 11:39:09</t>
  </si>
  <si>
    <t>23.10.2019 11:39:58</t>
  </si>
  <si>
    <t>23.10.2019 11:40:01</t>
  </si>
  <si>
    <t>23.10.2019 11:40:03</t>
  </si>
  <si>
    <t>23.10.2019 11:40:36</t>
  </si>
  <si>
    <t>23.10.2019 11:42:36</t>
  </si>
  <si>
    <t>23.10.2019 11:42:37</t>
  </si>
  <si>
    <t>23.10.2019 11:42:39</t>
  </si>
  <si>
    <t>23.10.2019 11:42:40</t>
  </si>
  <si>
    <t>23.10.2019 11:42:49</t>
  </si>
  <si>
    <t>23.10.2019 11:42:51</t>
  </si>
  <si>
    <t>23.10.2019 11:42:52</t>
  </si>
  <si>
    <t>23.10.2019 11:42:54</t>
  </si>
  <si>
    <t>23.10.2019 11:42:55</t>
  </si>
  <si>
    <t>23.10.2019 11:43:01</t>
  </si>
  <si>
    <t>23.10.2019 11:43:03</t>
  </si>
  <si>
    <t>23.10.2019 11:43:04</t>
  </si>
  <si>
    <t>23.10.2019 11:43:06</t>
  </si>
  <si>
    <t>23.10.2019 11:43:07</t>
  </si>
  <si>
    <t>23.10.2019 11:44:55</t>
  </si>
  <si>
    <t>23.10.2019 11:44:57</t>
  </si>
  <si>
    <t>23.10.2019 11:44:58</t>
  </si>
  <si>
    <t>23.10.2019 11:45:22</t>
  </si>
  <si>
    <t>23.10.2019 11:45:24</t>
  </si>
  <si>
    <t>23.10.2019 11:45:25</t>
  </si>
  <si>
    <t>23.10.2019 11:45:27</t>
  </si>
  <si>
    <t>23.10.2019 11:45:51</t>
  </si>
  <si>
    <t>23.10.2019 11:45:52</t>
  </si>
  <si>
    <t>23.10.2019 11:46:52</t>
  </si>
  <si>
    <t>23.10.2019 11:46:54</t>
  </si>
  <si>
    <t>23.10.2019 11:47:01</t>
  </si>
  <si>
    <t>23.10.2019 11:47:03</t>
  </si>
  <si>
    <t>23.10.2019 11:47:04</t>
  </si>
  <si>
    <t>23.10.2019 11:47:05</t>
  </si>
  <si>
    <t>23.10.2019 11:47:11</t>
  </si>
  <si>
    <t>23.10.2019 11:47:15</t>
  </si>
  <si>
    <t>23.10.2019 11:47:16</t>
  </si>
  <si>
    <t>23.10.2019 11:47:31</t>
  </si>
  <si>
    <t>23.10.2019 11:48:37</t>
  </si>
  <si>
    <t>23.10.2019 11:48:39</t>
  </si>
  <si>
    <t>23.10.2019 11:50:05</t>
  </si>
  <si>
    <t>23.10.2019 11:50:07</t>
  </si>
  <si>
    <t>23.10.2019 11:50:08</t>
  </si>
  <si>
    <t>23.10.2019 11:51:37</t>
  </si>
  <si>
    <t>23.10.2019 11:51:38</t>
  </si>
  <si>
    <t>23.10.2019 11:51:40</t>
  </si>
  <si>
    <t>23.10.2019 11:51:41</t>
  </si>
  <si>
    <t>23.10.2019 11:51:58</t>
  </si>
  <si>
    <t>23.10.2019 11:51:59</t>
  </si>
  <si>
    <t>23.10.2019 11:52:01</t>
  </si>
  <si>
    <t>23.10.2019 11:53:14</t>
  </si>
  <si>
    <t>23.10.2019 11:53:16</t>
  </si>
  <si>
    <t>23.10.2019 11:53:19</t>
  </si>
  <si>
    <t>23.10.2019 11:54:35</t>
  </si>
  <si>
    <t>23.10.2019 11:54:37</t>
  </si>
  <si>
    <t>23.10.2019 11:54:38</t>
  </si>
  <si>
    <t>23.10.2019 11:54:40</t>
  </si>
  <si>
    <t>23.10.2019 11:57:49</t>
  </si>
  <si>
    <t>23.10.2019 11:57:50</t>
  </si>
  <si>
    <t>23.10.2019 11:57:53</t>
  </si>
  <si>
    <t>23.10.2019 11:57:55</t>
  </si>
  <si>
    <t>23.10.2019 11:58:33</t>
  </si>
  <si>
    <t>23.10.2019 11:58:35</t>
  </si>
  <si>
    <t>23.10.2019 11:58:36</t>
  </si>
  <si>
    <t>23.10.2019 11:58:38</t>
  </si>
  <si>
    <t>23.10.2019 11:58:47</t>
  </si>
  <si>
    <t>23.10.2019 11:58:48</t>
  </si>
  <si>
    <t>23.10.2019 11:58:51</t>
  </si>
  <si>
    <t>23.10.2019 11:58:53</t>
  </si>
  <si>
    <t>23.10.2019 11:58:55</t>
  </si>
  <si>
    <t>23.10.2019 11:58:56</t>
  </si>
  <si>
    <t>23.10.2019 12:00:50</t>
  </si>
  <si>
    <t>23.10.2019 12:00:51</t>
  </si>
  <si>
    <t>23.10.2019 12:00:53</t>
  </si>
  <si>
    <t>23.10.2019 12:00:54</t>
  </si>
  <si>
    <t>23.10.2019 12:01:32</t>
  </si>
  <si>
    <t>23.10.2019 12:01:33</t>
  </si>
  <si>
    <t>23.10.2019 12:01:35</t>
  </si>
  <si>
    <t>23.10.2019 12:01:36</t>
  </si>
  <si>
    <t>23.10.2019 12:01:53</t>
  </si>
  <si>
    <t>23.10.2019 12:01:54</t>
  </si>
  <si>
    <t>23.10.2019 12:06:12</t>
  </si>
  <si>
    <t>23.10.2019 12:06:14</t>
  </si>
  <si>
    <t>23.10.2019 12:06:15</t>
  </si>
  <si>
    <t>23.10.2019 12:06:17</t>
  </si>
  <si>
    <t>23.10.2019 12:09:29</t>
  </si>
  <si>
    <t>23.10.2019 12:09:33</t>
  </si>
  <si>
    <t>23.10.2019 12:09:34</t>
  </si>
  <si>
    <t>23.10.2019 12:11:15</t>
  </si>
  <si>
    <t>23.10.2019 12:11:16</t>
  </si>
  <si>
    <t>23.10.2019 12:13:18</t>
  </si>
  <si>
    <t>23.10.2019 12:13:20</t>
  </si>
  <si>
    <t>23.10.2019 12:13:21</t>
  </si>
  <si>
    <t>23.10.2019 12:16:50</t>
  </si>
  <si>
    <t>23.10.2019 12:16:51</t>
  </si>
  <si>
    <t>23.10.2019 12:16:53</t>
  </si>
  <si>
    <t>23.10.2019 12:16:54</t>
  </si>
  <si>
    <t>23.10.2019 12:16:56</t>
  </si>
  <si>
    <t>23.10.2019 12:16:59</t>
  </si>
  <si>
    <t>23.10.2019 12:17:00</t>
  </si>
  <si>
    <t>23.10.2019 12:23:03</t>
  </si>
  <si>
    <t>23.10.2019 12:23:04</t>
  </si>
  <si>
    <t>23.10.2019 12:23:06</t>
  </si>
  <si>
    <t>23.10.2019 12:23:07</t>
  </si>
  <si>
    <t>23.10.2019 12:23:16</t>
  </si>
  <si>
    <t>23.10.2019 12:23:18</t>
  </si>
  <si>
    <t>23.10.2019 12:23:19</t>
  </si>
  <si>
    <t>23.10.2019 12:23:52</t>
  </si>
  <si>
    <t>23.10.2019 12:23:54</t>
  </si>
  <si>
    <t>23.10.2019 12:23:55</t>
  </si>
  <si>
    <t>23.10.2019 12:23:57</t>
  </si>
  <si>
    <t>23.10.2019 12:25:00</t>
  </si>
  <si>
    <t>23.10.2019 12:25:01</t>
  </si>
  <si>
    <t>23.10.2019 12:25:03</t>
  </si>
  <si>
    <t>23.10.2019 12:25:04</t>
  </si>
  <si>
    <t>23.10.2019 12:25:08</t>
  </si>
  <si>
    <t>23.10.2019 12:25:09</t>
  </si>
  <si>
    <t>23.10.2019 12:25:11</t>
  </si>
  <si>
    <t>23.10.2019 12:28:00</t>
  </si>
  <si>
    <t>23.10.2019 12:28:01</t>
  </si>
  <si>
    <t>23.10.2019 12:28:03</t>
  </si>
  <si>
    <t>23.10.2019 12:30:15</t>
  </si>
  <si>
    <t>23.10.2019 12:30:18</t>
  </si>
  <si>
    <t>23.10.2019 12:30:19</t>
  </si>
  <si>
    <t>23.10.2019 12:31:33</t>
  </si>
  <si>
    <t>23.10.2019 12:31:34</t>
  </si>
  <si>
    <t>23.10.2019 12:31:36</t>
  </si>
  <si>
    <t>23.10.2019 12:32:16</t>
  </si>
  <si>
    <t>23.10.2019 12:32:18</t>
  </si>
  <si>
    <t>23.10.2019 12:33:40</t>
  </si>
  <si>
    <t>23.10.2019 12:33:42</t>
  </si>
  <si>
    <t>23.10.2019 12:33:43</t>
  </si>
  <si>
    <t>23.10.2019 12:33:54</t>
  </si>
  <si>
    <t>23.10.2019 12:33:55</t>
  </si>
  <si>
    <t>23.10.2019 12:33:57</t>
  </si>
  <si>
    <t>23.10.2019 12:33:58</t>
  </si>
  <si>
    <t>23.10.2019 12:34:00</t>
  </si>
  <si>
    <t>23.10.2019 12:34:03</t>
  </si>
  <si>
    <t>23.10.2019 12:34:06</t>
  </si>
  <si>
    <t>23.10.2019 12:35:54</t>
  </si>
  <si>
    <t>23.10.2019 12:35:55</t>
  </si>
  <si>
    <t>23.10.2019 12:35:57</t>
  </si>
  <si>
    <t>23.10.2019 12:36:00</t>
  </si>
  <si>
    <t>23.10.2019 12:36:38</t>
  </si>
  <si>
    <t>23.10.2019 12:36:39</t>
  </si>
  <si>
    <t>23.10.2019 12:36:40</t>
  </si>
  <si>
    <t>23.10.2019 12:42:13</t>
  </si>
  <si>
    <t>23.10.2019 12:42:15</t>
  </si>
  <si>
    <t>23.10.2019 12:42:16</t>
  </si>
  <si>
    <t>23.10.2019 12:42:18</t>
  </si>
  <si>
    <t>23.10.2019 12:42:20</t>
  </si>
  <si>
    <t>23.10.2019 12:45:07</t>
  </si>
  <si>
    <t>23.10.2019 12:45:10</t>
  </si>
  <si>
    <t>23.10.2019 12:45:26</t>
  </si>
  <si>
    <t>23.10.2019 12:45:27</t>
  </si>
  <si>
    <t>23.10.2019 12:45:40</t>
  </si>
  <si>
    <t>23.10.2019 12:45:42</t>
  </si>
  <si>
    <t>23.10.2019 12:45:43</t>
  </si>
  <si>
    <t>23.10.2019 12:45:45</t>
  </si>
  <si>
    <t>23.10.2019 12:45:46</t>
  </si>
  <si>
    <t>23.10.2019 12:49:00</t>
  </si>
  <si>
    <t>23.10.2019 12:49:01</t>
  </si>
  <si>
    <t>23.10.2019 12:49:03</t>
  </si>
  <si>
    <t>23.10.2019 12:49:04</t>
  </si>
  <si>
    <t>23.10.2019 12:50:12</t>
  </si>
  <si>
    <t>23.10.2019 12:50:40</t>
  </si>
  <si>
    <t>23.10.2019 12:50:42</t>
  </si>
  <si>
    <t>23.10.2019 12:50:43</t>
  </si>
  <si>
    <t>23.10.2019 12:50:45</t>
  </si>
  <si>
    <t>23.10.2019 12:50:49</t>
  </si>
  <si>
    <t>23.10.2019 12:50:52</t>
  </si>
  <si>
    <t>23.10.2019 12:51:23</t>
  </si>
  <si>
    <t>23.10.2019 12:51:48</t>
  </si>
  <si>
    <t>23.10.2019 12:51:50</t>
  </si>
  <si>
    <t>23.10.2019 12:51:51</t>
  </si>
  <si>
    <t>23.10.2019 12:52:01</t>
  </si>
  <si>
    <t>23.10.2019 12:52:03</t>
  </si>
  <si>
    <t>23.10.2019 12:52:05</t>
  </si>
  <si>
    <t>23.10.2019 12:52:06</t>
  </si>
  <si>
    <t>23.10.2019 12:52:07</t>
  </si>
  <si>
    <t>23.10.2019 12:52:37</t>
  </si>
  <si>
    <t>23.10.2019 12:52:39</t>
  </si>
  <si>
    <t>23.10.2019 12:52:40</t>
  </si>
  <si>
    <t>23.10.2019 12:52:42</t>
  </si>
  <si>
    <t>23.10.2019 12:52:47</t>
  </si>
  <si>
    <t>23.10.2019 12:52:48</t>
  </si>
  <si>
    <t>23.10.2019 12:52:49</t>
  </si>
  <si>
    <t>23.10.2019 12:52:51</t>
  </si>
  <si>
    <t>23.10.2019 12:54:33</t>
  </si>
  <si>
    <t>23.10.2019 12:54:34</t>
  </si>
  <si>
    <t>23.10.2019 12:54:36</t>
  </si>
  <si>
    <t>23.10.2019 12:54:38</t>
  </si>
  <si>
    <t>23.10.2019 12:55:52</t>
  </si>
  <si>
    <t>23.10.2019 12:55:54</t>
  </si>
  <si>
    <t>23.10.2019 12:55:56</t>
  </si>
  <si>
    <t>23.10.2019 12:55:57</t>
  </si>
  <si>
    <t>23.10.2019 12:56:44</t>
  </si>
  <si>
    <t>23.10.2019 12:56:51</t>
  </si>
  <si>
    <t>23.10.2019 12:58:15</t>
  </si>
  <si>
    <t>23.10.2019 12:58:30</t>
  </si>
  <si>
    <t>23.10.2019 12:58:32</t>
  </si>
  <si>
    <t>23.10.2019 12:58:33</t>
  </si>
  <si>
    <t>23.10.2019 13:00:57</t>
  </si>
  <si>
    <t>23.10.2019 13:00:58</t>
  </si>
  <si>
    <t>23.10.2019 13:01:38</t>
  </si>
  <si>
    <t>23.10.2019 13:01:39</t>
  </si>
  <si>
    <t>23.10.2019 13:01:40</t>
  </si>
  <si>
    <t>23.10.2019 13:01:42</t>
  </si>
  <si>
    <t>23.10.2019 13:02:56</t>
  </si>
  <si>
    <t>23.10.2019 13:03:18</t>
  </si>
  <si>
    <t>23.10.2019 13:03:19</t>
  </si>
  <si>
    <t>23.10.2019 13:03:21</t>
  </si>
  <si>
    <t>23.10.2019 13:03:42</t>
  </si>
  <si>
    <t>23.10.2019 13:03:43</t>
  </si>
  <si>
    <t>23.10.2019 13:03:45</t>
  </si>
  <si>
    <t>23.10.2019 13:03:46</t>
  </si>
  <si>
    <t>23.10.2019 13:03:48</t>
  </si>
  <si>
    <t>23.10.2019 13:03:49</t>
  </si>
  <si>
    <t>23.10.2019 13:03:51</t>
  </si>
  <si>
    <t>23.10.2019 13:03:52</t>
  </si>
  <si>
    <t>23.10.2019 13:03:54</t>
  </si>
  <si>
    <t>23.10.2019 13:05:00</t>
  </si>
  <si>
    <t>23.10.2019 13:05:01</t>
  </si>
  <si>
    <t>23.10.2019 13:05:03</t>
  </si>
  <si>
    <t>23.10.2019 13:05:04</t>
  </si>
  <si>
    <t>23.10.2019 13:05:06</t>
  </si>
  <si>
    <t>23.10.2019 13:05:25</t>
  </si>
  <si>
    <t>23.10.2019 13:05:28</t>
  </si>
  <si>
    <t>23.10.2019 13:05:30</t>
  </si>
  <si>
    <t>23.10.2019 13:05:31</t>
  </si>
  <si>
    <t>23.10.2019 13:06:10</t>
  </si>
  <si>
    <t>23.10.2019 13:06:12</t>
  </si>
  <si>
    <t>23.10.2019 13:06:13</t>
  </si>
  <si>
    <t>23.10.2019 13:06:15</t>
  </si>
  <si>
    <t>23.10.2019 13:07:13</t>
  </si>
  <si>
    <t>23.10.2019 13:07:16</t>
  </si>
  <si>
    <t>23.10.2019 13:08:54</t>
  </si>
  <si>
    <t>23.10.2019 13:08:55</t>
  </si>
  <si>
    <t>23.10.2019 13:08:57</t>
  </si>
  <si>
    <t>23.10.2019 13:09:22</t>
  </si>
  <si>
    <t>23.10.2019 13:09:24</t>
  </si>
  <si>
    <t>23.10.2019 13:09:25</t>
  </si>
  <si>
    <t>23.10.2019 13:09:27</t>
  </si>
  <si>
    <t>23.10.2019 13:09:30</t>
  </si>
  <si>
    <t>23.10.2019 13:10:16</t>
  </si>
  <si>
    <t>23.10.2019 13:10:18</t>
  </si>
  <si>
    <t>23.10.2019 13:10:19</t>
  </si>
  <si>
    <t>23.10.2019 13:10:21</t>
  </si>
  <si>
    <t>23.10.2019 13:10:22</t>
  </si>
  <si>
    <t>23.10.2019 13:10:24</t>
  </si>
  <si>
    <t>23.10.2019 13:11:01</t>
  </si>
  <si>
    <t>23.10.2019 13:11:03</t>
  </si>
  <si>
    <t>23.10.2019 13:11:04</t>
  </si>
  <si>
    <t>23.10.2019 13:11:46</t>
  </si>
  <si>
    <t>23.10.2019 13:11:48</t>
  </si>
  <si>
    <t>23.10.2019 13:11:49</t>
  </si>
  <si>
    <t>23.10.2019 13:13:10</t>
  </si>
  <si>
    <t>23.10.2019 13:14:31</t>
  </si>
  <si>
    <t>23.10.2019 13:14:33</t>
  </si>
  <si>
    <t>23.10.2019 13:15:12</t>
  </si>
  <si>
    <t>23.10.2019 13:15:13</t>
  </si>
  <si>
    <t>23.10.2019 13:15:15</t>
  </si>
  <si>
    <t>23.10.2019 13:15:25</t>
  </si>
  <si>
    <t>23.10.2019 13:15:34</t>
  </si>
  <si>
    <t>23.10.2019 13:19:15</t>
  </si>
  <si>
    <t>23.10.2019 13:19:16</t>
  </si>
  <si>
    <t>23.10.2019 13:19:18</t>
  </si>
  <si>
    <t>23.10.2019 13:19:19</t>
  </si>
  <si>
    <t>23.10.2019 13:20:06</t>
  </si>
  <si>
    <t>23.10.2019 13:20:07</t>
  </si>
  <si>
    <t>23.10.2019 13:20:09</t>
  </si>
  <si>
    <t>23.10.2019 13:20:10</t>
  </si>
  <si>
    <t>23.10.2019 13:20:19</t>
  </si>
  <si>
    <t>23.10.2019 13:20:22</t>
  </si>
  <si>
    <t>23.10.2019 13:20:24</t>
  </si>
  <si>
    <t>23.10.2019 13:21:16</t>
  </si>
  <si>
    <t>23.10.2019 13:21:18</t>
  </si>
  <si>
    <t>23.10.2019 13:21:19</t>
  </si>
  <si>
    <t>23.10.2019 13:21:21</t>
  </si>
  <si>
    <t>23.10.2019 13:21:30</t>
  </si>
  <si>
    <t>23.10.2019 13:21:31</t>
  </si>
  <si>
    <t>23.10.2019 13:21:34</t>
  </si>
  <si>
    <t>23.10.2019 13:21:36</t>
  </si>
  <si>
    <t>23.10.2019 13:21:54</t>
  </si>
  <si>
    <t>23.10.2019 13:21:55</t>
  </si>
  <si>
    <t>23.10.2019 13:21:57</t>
  </si>
  <si>
    <t>23.10.2019 13:21:58</t>
  </si>
  <si>
    <t>23.10.2019 13:22:16</t>
  </si>
  <si>
    <t>23.10.2019 13:22:21</t>
  </si>
  <si>
    <t>23.10.2019 13:23:13</t>
  </si>
  <si>
    <t>23.10.2019 13:23:15</t>
  </si>
  <si>
    <t>23.10.2019 13:23:16</t>
  </si>
  <si>
    <t>23.10.2019 13:23:18</t>
  </si>
  <si>
    <t>23.10.2019 13:23:19</t>
  </si>
  <si>
    <t>23.10.2019 13:23:21</t>
  </si>
  <si>
    <t>23.10.2019 13:23:22</t>
  </si>
  <si>
    <t>23.10.2019 13:23:24</t>
  </si>
  <si>
    <t>23.10.2019 13:25:30</t>
  </si>
  <si>
    <t>23.10.2019 13:25:31</t>
  </si>
  <si>
    <t>23.10.2019 13:25:33</t>
  </si>
  <si>
    <t>23.10.2019 13:27:49</t>
  </si>
  <si>
    <t>23.10.2019 13:27:51</t>
  </si>
  <si>
    <t>23.10.2019 13:27:52</t>
  </si>
  <si>
    <t>23.10.2019 13:27:54</t>
  </si>
  <si>
    <t>23.10.2019 13:28:06</t>
  </si>
  <si>
    <t>23.10.2019 13:28:07</t>
  </si>
  <si>
    <t>23.10.2019 13:28:12</t>
  </si>
  <si>
    <t>23.10.2019 13:28:13</t>
  </si>
  <si>
    <t>23.10.2019 13:28:30</t>
  </si>
  <si>
    <t>23.10.2019 13:28:31</t>
  </si>
  <si>
    <t>23.10.2019 13:28:33</t>
  </si>
  <si>
    <t>23.10.2019 13:28:34</t>
  </si>
  <si>
    <t>23.10.2019 13:30:24</t>
  </si>
  <si>
    <t>23.10.2019 13:31:07</t>
  </si>
  <si>
    <t>23.10.2019 13:31:09</t>
  </si>
  <si>
    <t>23.10.2019 13:31:10</t>
  </si>
  <si>
    <t>23.10.2019 13:31:12</t>
  </si>
  <si>
    <t>23.10.2019 13:31:31</t>
  </si>
  <si>
    <t>23.10.2019 13:31:34</t>
  </si>
  <si>
    <t>23.10.2019 13:31:36</t>
  </si>
  <si>
    <t>23.10.2019 13:31:37</t>
  </si>
  <si>
    <t>23.10.2019 13:31:45</t>
  </si>
  <si>
    <t>23.10.2019 13:31:46</t>
  </si>
  <si>
    <t>23.10.2019 13:31:48</t>
  </si>
  <si>
    <t>23.10.2019 13:33:37</t>
  </si>
  <si>
    <t>23.10.2019 13:33:39</t>
  </si>
  <si>
    <t>23.10.2019 13:33:40</t>
  </si>
  <si>
    <t>23.10.2019 13:33:55</t>
  </si>
  <si>
    <t>23.10.2019 13:33:57</t>
  </si>
  <si>
    <t>23.10.2019 13:33:58</t>
  </si>
  <si>
    <t>23.10.2019 13:34:00</t>
  </si>
  <si>
    <t>23.10.2019 13:34:33</t>
  </si>
  <si>
    <t>23.10.2019 13:34:34</t>
  </si>
  <si>
    <t>23.10.2019 13:34:36</t>
  </si>
  <si>
    <t>23.10.2019 13:34:48</t>
  </si>
  <si>
    <t>23.10.2019 13:34:49</t>
  </si>
  <si>
    <t>23.10.2019 13:34:51</t>
  </si>
  <si>
    <t>23.10.2019 13:34:52</t>
  </si>
  <si>
    <t>23.10.2019 13:36:03</t>
  </si>
  <si>
    <t>23.10.2019 13:36:04</t>
  </si>
  <si>
    <t>23.10.2019 13:36:06</t>
  </si>
  <si>
    <t>23.10.2019 13:36:07</t>
  </si>
  <si>
    <t>23.10.2019 13:36:34</t>
  </si>
  <si>
    <t>23.10.2019 13:37:28</t>
  </si>
  <si>
    <t>23.10.2019 13:37:30</t>
  </si>
  <si>
    <t>23.10.2019 13:37:31</t>
  </si>
  <si>
    <t>23.10.2019 13:38:27</t>
  </si>
  <si>
    <t>23.10.2019 13:38:28</t>
  </si>
  <si>
    <t>23.10.2019 13:38:30</t>
  </si>
  <si>
    <t>23.10.2019 13:38:31</t>
  </si>
  <si>
    <t>23.10.2019 13:39:39</t>
  </si>
  <si>
    <t>23.10.2019 13:39:40</t>
  </si>
  <si>
    <t>23.10.2019 13:39:42</t>
  </si>
  <si>
    <t>23.10.2019 13:40:09</t>
  </si>
  <si>
    <t>23.10.2019 13:40:10</t>
  </si>
  <si>
    <t>23.10.2019 13:40:12</t>
  </si>
  <si>
    <t>23.10.2019 13:40:13</t>
  </si>
  <si>
    <t>23.10.2019 13:40:15</t>
  </si>
  <si>
    <t>23.10.2019 13:40:16</t>
  </si>
  <si>
    <t>23.10.2019 13:40:19</t>
  </si>
  <si>
    <t>23.10.2019 13:40:59</t>
  </si>
  <si>
    <t>23.10.2019 13:41:01</t>
  </si>
  <si>
    <t>23.10.2019 13:41:02</t>
  </si>
  <si>
    <t>23.10.2019 13:41:04</t>
  </si>
  <si>
    <t>23.10.2019 13:41:06</t>
  </si>
  <si>
    <t>23.10.2019 13:41:11</t>
  </si>
  <si>
    <t>23.10.2019 13:41:13</t>
  </si>
  <si>
    <t>23.10.2019 13:41:14</t>
  </si>
  <si>
    <t>23.10.2019 13:41:16</t>
  </si>
  <si>
    <t>23.10.2019 13:42:17</t>
  </si>
  <si>
    <t>23.10.2019 13:42:19</t>
  </si>
  <si>
    <t>23.10.2019 13:42:20</t>
  </si>
  <si>
    <t>23.10.2019 13:42:22</t>
  </si>
  <si>
    <t>23.10.2019 13:42:23</t>
  </si>
  <si>
    <t>23.10.2019 13:42:37</t>
  </si>
  <si>
    <t>23.10.2019 13:42:38</t>
  </si>
  <si>
    <t>23.10.2019 13:42:40</t>
  </si>
  <si>
    <t>23.10.2019 13:43:13</t>
  </si>
  <si>
    <t>23.10.2019 13:43:14</t>
  </si>
  <si>
    <t>23.10.2019 13:43:16</t>
  </si>
  <si>
    <t>23.10.2019 13:43:17</t>
  </si>
  <si>
    <t>23.10.2019 13:43:50</t>
  </si>
  <si>
    <t>23.10.2019 13:43:52</t>
  </si>
  <si>
    <t>23.10.2019 13:43:55</t>
  </si>
  <si>
    <t>23.10.2019 13:43:56</t>
  </si>
  <si>
    <t>23.10.2019 13:43:58</t>
  </si>
  <si>
    <t>23.10.2019 13:43:59</t>
  </si>
  <si>
    <t>23.10.2019 13:44:01</t>
  </si>
  <si>
    <t>23.10.2019 13:44:32</t>
  </si>
  <si>
    <t>23.10.2019 13:44:34</t>
  </si>
  <si>
    <t>23.10.2019 13:44:35</t>
  </si>
  <si>
    <t>23.10.2019 13:44:37</t>
  </si>
  <si>
    <t>23.10.2019 13:45:43</t>
  </si>
  <si>
    <t>23.10.2019 13:45:44</t>
  </si>
  <si>
    <t>23.10.2019 13:45:46</t>
  </si>
  <si>
    <t>23.10.2019 13:45:47</t>
  </si>
  <si>
    <t>23.10.2019 13:46:23</t>
  </si>
  <si>
    <t>23.10.2019 13:46:25</t>
  </si>
  <si>
    <t>23.10.2019 13:46:26</t>
  </si>
  <si>
    <t>23.10.2019 13:46:28</t>
  </si>
  <si>
    <t>23.10.2019 13:46:29</t>
  </si>
  <si>
    <t>23.10.2019 13:47:35</t>
  </si>
  <si>
    <t>23.10.2019 13:47:37</t>
  </si>
  <si>
    <t>23.10.2019 13:47:38</t>
  </si>
  <si>
    <t>23.10.2019 13:47:40</t>
  </si>
  <si>
    <t>23.10.2019 13:49:28</t>
  </si>
  <si>
    <t>23.10.2019 13:49:29</t>
  </si>
  <si>
    <t>23.10.2019 13:49:31</t>
  </si>
  <si>
    <t>23.10.2019 13:49:32</t>
  </si>
  <si>
    <t>23.10.2019 13:49:34</t>
  </si>
  <si>
    <t>23.10.2019 13:49:35</t>
  </si>
  <si>
    <t>23.10.2019 13:49:37</t>
  </si>
  <si>
    <t>23.10.2019 13:50:05</t>
  </si>
  <si>
    <t>23.10.2019 13:50:07</t>
  </si>
  <si>
    <t>23.10.2019 13:50:08</t>
  </si>
  <si>
    <t>23.10.2019 13:50:10</t>
  </si>
  <si>
    <t>23.10.2019 13:53:05</t>
  </si>
  <si>
    <t>23.10.2019 13:53:07</t>
  </si>
  <si>
    <t>23.10.2019 13:53:08</t>
  </si>
  <si>
    <t>23.10.2019 13:53:10</t>
  </si>
  <si>
    <t>23.10.2019 13:53:11</t>
  </si>
  <si>
    <t>23.10.2019 13:53:46</t>
  </si>
  <si>
    <t>23.10.2019 13:53:47</t>
  </si>
  <si>
    <t>23.10.2019 13:53:49</t>
  </si>
  <si>
    <t>23.10.2019 13:53:50</t>
  </si>
  <si>
    <t>23.10.2019 13:53:52</t>
  </si>
  <si>
    <t>23.10.2019 13:53:53</t>
  </si>
  <si>
    <t>23.10.2019 13:54:44</t>
  </si>
  <si>
    <t>23.10.2019 13:54:46</t>
  </si>
  <si>
    <t>23.10.2019 13:54:47</t>
  </si>
  <si>
    <t>23.10.2019 13:54:49</t>
  </si>
  <si>
    <t>23.10.2019 13:54:50</t>
  </si>
  <si>
    <t>23.10.2019 13:55:32</t>
  </si>
  <si>
    <t>23.10.2019 13:55:41</t>
  </si>
  <si>
    <t>23.10.2019 13:55:44</t>
  </si>
  <si>
    <t>23.10.2019 13:55:46</t>
  </si>
  <si>
    <t>23.10.2019 13:55:47</t>
  </si>
  <si>
    <t>23.10.2019 13:56:25</t>
  </si>
  <si>
    <t>23.10.2019 13:56:26</t>
  </si>
  <si>
    <t>23.10.2019 13:56:28</t>
  </si>
  <si>
    <t>23.10.2019 13:56:37</t>
  </si>
  <si>
    <t>23.10.2019 13:56:38</t>
  </si>
  <si>
    <t>23.10.2019 13:56:40</t>
  </si>
  <si>
    <t>23.10.2019 13:56:41</t>
  </si>
  <si>
    <t>23.10.2019 13:58:14</t>
  </si>
  <si>
    <t>23.10.2019 13:58:52</t>
  </si>
  <si>
    <t>23.10.2019 13:58:53</t>
  </si>
  <si>
    <t>23.10.2019 13:58:55</t>
  </si>
  <si>
    <t>23.10.2019 13:59:10</t>
  </si>
  <si>
    <t>23.10.2019 13:59:11</t>
  </si>
  <si>
    <t>23.10.2019 13:59:13</t>
  </si>
  <si>
    <t>23.10.2019 13:59:14</t>
  </si>
  <si>
    <t>23.10.2019 13:59:20</t>
  </si>
  <si>
    <t>23.10.2019 13:59:22</t>
  </si>
  <si>
    <t>23.10.2019 13:59:23</t>
  </si>
  <si>
    <t>23.10.2019 13:59:25</t>
  </si>
  <si>
    <t>23.10.2019 13:59:26</t>
  </si>
  <si>
    <t>23.10.2019 13:59:28</t>
  </si>
  <si>
    <t>23.10.2019 13:59:47</t>
  </si>
  <si>
    <t>23.10.2019 13:59:49</t>
  </si>
  <si>
    <t>23.10.2019 13:59:50</t>
  </si>
  <si>
    <t>23.10.2019 13:59:59</t>
  </si>
  <si>
    <t>23.10.2019 14:00:20</t>
  </si>
  <si>
    <t>23.10.2019 14:00:22</t>
  </si>
  <si>
    <t>23.10.2019 14:00:23</t>
  </si>
  <si>
    <t>23.10.2019 14:00:25</t>
  </si>
  <si>
    <t>23.10.2019 14:00:26</t>
  </si>
  <si>
    <t>23.10.2019 14:00:29</t>
  </si>
  <si>
    <t>23.10.2019 14:01:01</t>
  </si>
  <si>
    <t>23.10.2019 14:01:02</t>
  </si>
  <si>
    <t>23.10.2019 14:01:04</t>
  </si>
  <si>
    <t>23.10.2019 14:01:41</t>
  </si>
  <si>
    <t>23.10.2019 14:05:05</t>
  </si>
  <si>
    <t>23.10.2019 14:05:07</t>
  </si>
  <si>
    <t>23.10.2019 14:05:08</t>
  </si>
  <si>
    <t>23.10.2019 14:05:10</t>
  </si>
  <si>
    <t>23.10.2019 14:05:11</t>
  </si>
  <si>
    <t>23.10.2019 14:05:13</t>
  </si>
  <si>
    <t>23.10.2019 14:05:26</t>
  </si>
  <si>
    <t>23.10.2019 14:05:28</t>
  </si>
  <si>
    <t>23.10.2019 14:05:29</t>
  </si>
  <si>
    <t>23.10.2019 14:05:31</t>
  </si>
  <si>
    <t>23.10.2019 14:07:38</t>
  </si>
  <si>
    <t>23.10.2019 14:07:40</t>
  </si>
  <si>
    <t>23.10.2019 14:07:41</t>
  </si>
  <si>
    <t>23.10.2019 14:07:43</t>
  </si>
  <si>
    <t>23.10.2019 14:07:46</t>
  </si>
  <si>
    <t>23.10.2019 14:07:47</t>
  </si>
  <si>
    <t>23.10.2019 14:07:58</t>
  </si>
  <si>
    <t>23.10.2019 14:08:05</t>
  </si>
  <si>
    <t>23.10.2019 14:08:14</t>
  </si>
  <si>
    <t>23.10.2019 14:08:15</t>
  </si>
  <si>
    <t>23.10.2019 14:08:17</t>
  </si>
  <si>
    <t>23.10.2019 14:08:18</t>
  </si>
  <si>
    <t>23.10.2019 14:08:20</t>
  </si>
  <si>
    <t>23.10.2019 14:09:26</t>
  </si>
  <si>
    <t>23.10.2019 14:09:27</t>
  </si>
  <si>
    <t>23.10.2019 14:09:29</t>
  </si>
  <si>
    <t>23.10.2019 14:09:30</t>
  </si>
  <si>
    <t>23.10.2019 14:11:45</t>
  </si>
  <si>
    <t>23.10.2019 14:11:48</t>
  </si>
  <si>
    <t>23.10.2019 14:11:50</t>
  </si>
  <si>
    <t>23.10.2019 14:11:51</t>
  </si>
  <si>
    <t>23.10.2019 14:13:32</t>
  </si>
  <si>
    <t>23.10.2019 14:13:33</t>
  </si>
  <si>
    <t>23.10.2019 14:13:35</t>
  </si>
  <si>
    <t>23.10.2019 14:13:36</t>
  </si>
  <si>
    <t>23.10.2019 14:14:17</t>
  </si>
  <si>
    <t>23.10.2019 14:14:18</t>
  </si>
  <si>
    <t>23.10.2019 14:14:20</t>
  </si>
  <si>
    <t>23.10.2019 14:14:21</t>
  </si>
  <si>
    <t>23.10.2019 14:14:30</t>
  </si>
  <si>
    <t>23.10.2019 14:14:32</t>
  </si>
  <si>
    <t>23.10.2019 14:14:33</t>
  </si>
  <si>
    <t>23.10.2019 14:17:23</t>
  </si>
  <si>
    <t>23.10.2019 14:17:24</t>
  </si>
  <si>
    <t>23.10.2019 14:17:26</t>
  </si>
  <si>
    <t>23.10.2019 14:17:27</t>
  </si>
  <si>
    <t>23.10.2019 14:17:45</t>
  </si>
  <si>
    <t>23.10.2019 14:17:47</t>
  </si>
  <si>
    <t>23.10.2019 14:17:48</t>
  </si>
  <si>
    <t>23.10.2019 14:17:50</t>
  </si>
  <si>
    <t>23.10.2019 14:17:53</t>
  </si>
  <si>
    <t>23.10.2019 14:17:54</t>
  </si>
  <si>
    <t>23.10.2019 14:17:56</t>
  </si>
  <si>
    <t>23.10.2019 14:17:57</t>
  </si>
  <si>
    <t>23.10.2019 14:17:59</t>
  </si>
  <si>
    <t>23.10.2019 14:18:27</t>
  </si>
  <si>
    <t>23.10.2019 14:18:29</t>
  </si>
  <si>
    <t>23.10.2019 14:18:30</t>
  </si>
  <si>
    <t>23.10.2019 14:18:32</t>
  </si>
  <si>
    <t>23.10.2019 14:18:33</t>
  </si>
  <si>
    <t>23.10.2019 14:18:57</t>
  </si>
  <si>
    <t>23.10.2019 14:18:59</t>
  </si>
  <si>
    <t>23.10.2019 14:19:00</t>
  </si>
  <si>
    <t>23.10.2019 14:19:39</t>
  </si>
  <si>
    <t>23.10.2019 14:19:41</t>
  </si>
  <si>
    <t>23.10.2019 14:19:42</t>
  </si>
  <si>
    <t>23.10.2019 14:19:45</t>
  </si>
  <si>
    <t>23.10.2019 14:19:47</t>
  </si>
  <si>
    <t>23.10.2019 14:20:41</t>
  </si>
  <si>
    <t>23.10.2019 14:20:42</t>
  </si>
  <si>
    <t>23.10.2019 14:20:44</t>
  </si>
  <si>
    <t>23.10.2019 14:20:45</t>
  </si>
  <si>
    <t>23.10.2019 14:21:32</t>
  </si>
  <si>
    <t>23.10.2019 14:21:33</t>
  </si>
  <si>
    <t>23.10.2019 14:21:35</t>
  </si>
  <si>
    <t>23.10.2019 14:21:36</t>
  </si>
  <si>
    <t>23.10.2019 14:21:38</t>
  </si>
  <si>
    <t>23.10.2019 14:21:45</t>
  </si>
  <si>
    <t>23.10.2019 14:21:47</t>
  </si>
  <si>
    <t>23.10.2019 14:21:48</t>
  </si>
  <si>
    <t>23.10.2019 14:21:50</t>
  </si>
  <si>
    <t>23.10.2019 14:22:50</t>
  </si>
  <si>
    <t>23.10.2019 14:22:51</t>
  </si>
  <si>
    <t>23.10.2019 14:22:53</t>
  </si>
  <si>
    <t>23.10.2019 14:22:54</t>
  </si>
  <si>
    <t>23.10.2019 14:22:56</t>
  </si>
  <si>
    <t>23.10.2019 14:23:17</t>
  </si>
  <si>
    <t>23.10.2019 14:23:18</t>
  </si>
  <si>
    <t>23.10.2019 14:23:20</t>
  </si>
  <si>
    <t>23.10.2019 14:23:21</t>
  </si>
  <si>
    <t>23.10.2019 14:24:56</t>
  </si>
  <si>
    <t>23.10.2019 14:24:57</t>
  </si>
  <si>
    <t>23.10.2019 14:24:59</t>
  </si>
  <si>
    <t>23.10.2019 14:25:00</t>
  </si>
  <si>
    <t>23.10.2019 14:25:29</t>
  </si>
  <si>
    <t>23.10.2019 14:25:30</t>
  </si>
  <si>
    <t>23.10.2019 14:25:32</t>
  </si>
  <si>
    <t>23.10.2019 14:25:33</t>
  </si>
  <si>
    <t>23.10.2019 14:25:35</t>
  </si>
  <si>
    <t>23.10.2019 14:26:15</t>
  </si>
  <si>
    <t>23.10.2019 14:26:17</t>
  </si>
  <si>
    <t>23.10.2019 14:26:18</t>
  </si>
  <si>
    <t>23.10.2019 14:26:20</t>
  </si>
  <si>
    <t>23.10.2019 14:27:30</t>
  </si>
  <si>
    <t>23.10.2019 14:27:32</t>
  </si>
  <si>
    <t>23.10.2019 14:27:33</t>
  </si>
  <si>
    <t>23.10.2019 14:27:35</t>
  </si>
  <si>
    <t>23.10.2019 14:27:36</t>
  </si>
  <si>
    <t>23.10.2019 14:27:42</t>
  </si>
  <si>
    <t>23.10.2019 14:27:44</t>
  </si>
  <si>
    <t>23.10.2019 14:27:45</t>
  </si>
  <si>
    <t>23.10.2019 14:27:47</t>
  </si>
  <si>
    <t>23.10.2019 14:28:11</t>
  </si>
  <si>
    <t>23.10.2019 14:28:12</t>
  </si>
  <si>
    <t>23.10.2019 14:28:14</t>
  </si>
  <si>
    <t>23.10.2019 14:28:15</t>
  </si>
  <si>
    <t>23.10.2019 14:29:31</t>
  </si>
  <si>
    <t>23.10.2019 14:29:33</t>
  </si>
  <si>
    <t>23.10.2019 14:29:35</t>
  </si>
  <si>
    <t>23.10.2019 14:29:36</t>
  </si>
  <si>
    <t>23.10.2019 14:29:37</t>
  </si>
  <si>
    <t>23.10.2019 14:29:39</t>
  </si>
  <si>
    <t>23.10.2019 14:29:40</t>
  </si>
  <si>
    <t>23.10.2019 14:29:49</t>
  </si>
  <si>
    <t>23.10.2019 14:29:51</t>
  </si>
  <si>
    <t>23.10.2019 14:29:52</t>
  </si>
  <si>
    <t>23.10.2019 14:29:54</t>
  </si>
  <si>
    <t>23.10.2019 14:30:30</t>
  </si>
  <si>
    <t>23.10.2019 14:30:31</t>
  </si>
  <si>
    <t>23.10.2019 14:30:33</t>
  </si>
  <si>
    <t>23.10.2019 14:30:34</t>
  </si>
  <si>
    <t>23.10.2019 14:32:21</t>
  </si>
  <si>
    <t>23.10.2019 14:32:22</t>
  </si>
  <si>
    <t>23.10.2019 14:34:16</t>
  </si>
  <si>
    <t>23.10.2019 14:34:18</t>
  </si>
  <si>
    <t>23.10.2019 14:34:19</t>
  </si>
  <si>
    <t>23.10.2019 14:34:21</t>
  </si>
  <si>
    <t>23.10.2019 14:34:22</t>
  </si>
  <si>
    <t>23.10.2019 14:35:55</t>
  </si>
  <si>
    <t>23.10.2019 14:35:58</t>
  </si>
  <si>
    <t>23.10.2019 14:36:01</t>
  </si>
  <si>
    <t>23.10.2019 14:36:22</t>
  </si>
  <si>
    <t>23.10.2019 14:36:25</t>
  </si>
  <si>
    <t>23.10.2019 14:36:52</t>
  </si>
  <si>
    <t>23.10.2019 14:36:53</t>
  </si>
  <si>
    <t>23.10.2019 14:36:55</t>
  </si>
  <si>
    <t>23.10.2019 14:36:56</t>
  </si>
  <si>
    <t>23.10.2019 14:36:58</t>
  </si>
  <si>
    <t>23.10.2019 14:37:38</t>
  </si>
  <si>
    <t>23.10.2019 14:37:40</t>
  </si>
  <si>
    <t>23.10.2019 14:37:44</t>
  </si>
  <si>
    <t>23.10.2019 14:37:46</t>
  </si>
  <si>
    <t>23.10.2019 14:38:50</t>
  </si>
  <si>
    <t>23.10.2019 14:38:52</t>
  </si>
  <si>
    <t>23.10.2019 14:38:53</t>
  </si>
  <si>
    <t>23.10.2019 14:38:55</t>
  </si>
  <si>
    <t>23.10.2019 14:40:47</t>
  </si>
  <si>
    <t>23.10.2019 14:40:49</t>
  </si>
  <si>
    <t>23.10.2019 14:40:50</t>
  </si>
  <si>
    <t>23.10.2019 14:41:04</t>
  </si>
  <si>
    <t>23.10.2019 14:41:05</t>
  </si>
  <si>
    <t>23.10.2019 14:41:07</t>
  </si>
  <si>
    <t>23.10.2019 14:41:08</t>
  </si>
  <si>
    <t>23.10.2019 14:41:09</t>
  </si>
  <si>
    <t>23.10.2019 14:42:03</t>
  </si>
  <si>
    <t>23.10.2019 14:42:05</t>
  </si>
  <si>
    <t>23.10.2019 14:42:06</t>
  </si>
  <si>
    <t>23.10.2019 14:42:08</t>
  </si>
  <si>
    <t>23.10.2019 14:43:22</t>
  </si>
  <si>
    <t>23.10.2019 14:43:23</t>
  </si>
  <si>
    <t>23.10.2019 14:43:26</t>
  </si>
  <si>
    <t>23.10.2019 14:43:29</t>
  </si>
  <si>
    <t>23.10.2019 14:43:30</t>
  </si>
  <si>
    <t>23.10.2019 14:43:33</t>
  </si>
  <si>
    <t>23.10.2019 14:43:35</t>
  </si>
  <si>
    <t>23.10.2019 14:43:36</t>
  </si>
  <si>
    <t>23.10.2019 14:43:38</t>
  </si>
  <si>
    <t>23.10.2019 14:44:11</t>
  </si>
  <si>
    <t>23.10.2019 14:44:12</t>
  </si>
  <si>
    <t>23.10.2019 14:44:14</t>
  </si>
  <si>
    <t>23.10.2019 14:46:45</t>
  </si>
  <si>
    <t>23.10.2019 14:46:47</t>
  </si>
  <si>
    <t>23.10.2019 14:46:48</t>
  </si>
  <si>
    <t>23.10.2019 14:46:50</t>
  </si>
  <si>
    <t>23.10.2019 14:48:14</t>
  </si>
  <si>
    <t>23.10.2019 14:48:15</t>
  </si>
  <si>
    <t>23.10.2019 14:48:17</t>
  </si>
  <si>
    <t>23.10.2019 14:48:20</t>
  </si>
  <si>
    <t>23.10.2019 14:48:22</t>
  </si>
  <si>
    <t>23.10.2019 14:49:01</t>
  </si>
  <si>
    <t>23.10.2019 14:49:02</t>
  </si>
  <si>
    <t>23.10.2019 14:49:04</t>
  </si>
  <si>
    <t>23.10.2019 14:49:05</t>
  </si>
  <si>
    <t>23.10.2019 14:52:50</t>
  </si>
  <si>
    <t>23.10.2019 14:52:51</t>
  </si>
  <si>
    <t>23.10.2019 14:52:53</t>
  </si>
  <si>
    <t>23.10.2019 14:52:54</t>
  </si>
  <si>
    <t>23.10.2019 14:52:56</t>
  </si>
  <si>
    <t>23.10.2019 14:52:57</t>
  </si>
  <si>
    <t>23.10.2019 14:53:17</t>
  </si>
  <si>
    <t>23.10.2019 14:53:18</t>
  </si>
  <si>
    <t>23.10.2019 14:53:20</t>
  </si>
  <si>
    <t>23.10.2019 14:53:21</t>
  </si>
  <si>
    <t>23.10.2019 14:54:16</t>
  </si>
  <si>
    <t>23.10.2019 14:54:17</t>
  </si>
  <si>
    <t>23.10.2019 14:54:18</t>
  </si>
  <si>
    <t>23.10.2019 14:54:20</t>
  </si>
  <si>
    <t>23.10.2019 14:54:21</t>
  </si>
  <si>
    <t>23.10.2019 14:54:23</t>
  </si>
  <si>
    <t>23.10.2019 14:54:57</t>
  </si>
  <si>
    <t>23.10.2019 14:54:59</t>
  </si>
  <si>
    <t>23.10.2019 14:55:00</t>
  </si>
  <si>
    <t>23.10.2019 14:55:04</t>
  </si>
  <si>
    <t>23.10.2019 14:55:06</t>
  </si>
  <si>
    <t>23.10.2019 14:55:08</t>
  </si>
  <si>
    <t>23.10.2019 14:55:09</t>
  </si>
  <si>
    <t>23.10.2019 14:55:11</t>
  </si>
  <si>
    <t>23.10.2019 14:55:13</t>
  </si>
  <si>
    <t>23.10.2019 14:56:19</t>
  </si>
  <si>
    <t>23.10.2019 14:56:20</t>
  </si>
  <si>
    <t>23.10.2019 14:56:22</t>
  </si>
  <si>
    <t>23.10.2019 14:56:23</t>
  </si>
  <si>
    <t>23.10.2019 14:56:28</t>
  </si>
  <si>
    <t>23.10.2019 14:56:29</t>
  </si>
  <si>
    <t>23.10.2019 14:56:30</t>
  </si>
  <si>
    <t>23.10.2019 14:57:23</t>
  </si>
  <si>
    <t>23.10.2019 14:57:24</t>
  </si>
  <si>
    <t>23.10.2019 14:57:26</t>
  </si>
  <si>
    <t>23.10.2019 14:57:27</t>
  </si>
  <si>
    <t>23.10.2019 14:58:16</t>
  </si>
  <si>
    <t>23.10.2019 14:58:17</t>
  </si>
  <si>
    <t>23.10.2019 14:58:18</t>
  </si>
  <si>
    <t>23.10.2019 14:58:20</t>
  </si>
  <si>
    <t>23.10.2019 14:58:22</t>
  </si>
  <si>
    <t>23.10.2019 15:00:39</t>
  </si>
  <si>
    <t>23.10.2019 15:00:42</t>
  </si>
  <si>
    <t>23.10.2019 15:00:44</t>
  </si>
  <si>
    <t>23.10.2019 15:02:49</t>
  </si>
  <si>
    <t>23.10.2019 15:02:50</t>
  </si>
  <si>
    <t>23.10.2019 15:02:51</t>
  </si>
  <si>
    <t>23.10.2019 15:02:53</t>
  </si>
  <si>
    <t>23.10.2019 15:05:47</t>
  </si>
  <si>
    <t>23.10.2019 15:07:33</t>
  </si>
  <si>
    <t>23.10.2019 15:07:35</t>
  </si>
  <si>
    <t>23.10.2019 15:07:36</t>
  </si>
  <si>
    <t>23.10.2019 15:07:38</t>
  </si>
  <si>
    <t>23.10.2019 15:07:40</t>
  </si>
  <si>
    <t>23.10.2019 15:09:56</t>
  </si>
  <si>
    <t>23.10.2019 15:09:57</t>
  </si>
  <si>
    <t>23.10.2019 15:09:59</t>
  </si>
  <si>
    <t>23.10.2019 15:10:00</t>
  </si>
  <si>
    <t>23.10.2019 15:11:29</t>
  </si>
  <si>
    <t>23.10.2019 15:11:31</t>
  </si>
  <si>
    <t>23.10.2019 15:11:32</t>
  </si>
  <si>
    <t>23.10.2019 15:11:33</t>
  </si>
  <si>
    <t>23.10.2019 15:12:14</t>
  </si>
  <si>
    <t>23.10.2019 15:12:15</t>
  </si>
  <si>
    <t>23.10.2019 15:12:17</t>
  </si>
  <si>
    <t>23.10.2019 15:12:19</t>
  </si>
  <si>
    <t>23.10.2019 15:12:26</t>
  </si>
  <si>
    <t>23.10.2019 15:12:27</t>
  </si>
  <si>
    <t>23.10.2019 15:12:29</t>
  </si>
  <si>
    <t>23.10.2019 15:12:32</t>
  </si>
  <si>
    <t>23.10.2019 15:17:25</t>
  </si>
  <si>
    <t>23.10.2019 15:17:26</t>
  </si>
  <si>
    <t>23.10.2019 15:17:27</t>
  </si>
  <si>
    <t>23.10.2019 15:17:56</t>
  </si>
  <si>
    <t>23.10.2019 15:17:57</t>
  </si>
  <si>
    <t>23.10.2019 15:17:59</t>
  </si>
  <si>
    <t>23.10.2019 15:18:00</t>
  </si>
  <si>
    <t>23.10.2019 15:19:32</t>
  </si>
  <si>
    <t>23.10.2019 15:19:34</t>
  </si>
  <si>
    <t>23.10.2019 15:19:35</t>
  </si>
  <si>
    <t>23.10.2019 15:19:36</t>
  </si>
  <si>
    <t>23.10.2019 15:19:38</t>
  </si>
  <si>
    <t>23.10.2019 15:19:39</t>
  </si>
  <si>
    <t>23.10.2019 15:20:48</t>
  </si>
  <si>
    <t>23.10.2019 15:20:50</t>
  </si>
  <si>
    <t>23.10.2019 15:20:51</t>
  </si>
  <si>
    <t>23.10.2019 15:20:53</t>
  </si>
  <si>
    <t>23.10.2019 15:20:56</t>
  </si>
  <si>
    <t>23.10.2019 15:20:57</t>
  </si>
  <si>
    <t>23.10.2019 15:22:41</t>
  </si>
  <si>
    <t>23.10.2019 15:22:42</t>
  </si>
  <si>
    <t>23.10.2019 15:22:44</t>
  </si>
  <si>
    <t>23.10.2019 15:22:47</t>
  </si>
  <si>
    <t>23.10.2019 15:23:41</t>
  </si>
  <si>
    <t>23.10.2019 15:23:42</t>
  </si>
  <si>
    <t>23.10.2019 15:23:44</t>
  </si>
  <si>
    <t>23.10.2019 15:24:59</t>
  </si>
  <si>
    <t>23.10.2019 15:25:00</t>
  </si>
  <si>
    <t>23.10.2019 15:25:02</t>
  </si>
  <si>
    <t>23.10.2019 15:25:03</t>
  </si>
  <si>
    <t>23.10.2019 15:26:39</t>
  </si>
  <si>
    <t>23.10.2019 15:26:41</t>
  </si>
  <si>
    <t>23.10.2019 15:26:43</t>
  </si>
  <si>
    <t>23.10.2019 15:26:44</t>
  </si>
  <si>
    <t>23.10.2019 15:27:22</t>
  </si>
  <si>
    <t>23.10.2019 15:27:23</t>
  </si>
  <si>
    <t>23.10.2019 15:27:25</t>
  </si>
  <si>
    <t>23.10.2019 15:27:26</t>
  </si>
  <si>
    <t>23.10.2019 15:27:29</t>
  </si>
  <si>
    <t>23.10.2019 15:27:31</t>
  </si>
  <si>
    <t>23.10.2019 15:27:32</t>
  </si>
  <si>
    <t>23.10.2019 15:28:02</t>
  </si>
  <si>
    <t>23.10.2019 15:28:03</t>
  </si>
  <si>
    <t>23.10.2019 15:28:05</t>
  </si>
  <si>
    <t>23.10.2019 15:30:03</t>
  </si>
  <si>
    <t>23.10.2019 15:30:05</t>
  </si>
  <si>
    <t>23.10.2019 15:30:08</t>
  </si>
  <si>
    <t>23.10.2019 15:30:09</t>
  </si>
  <si>
    <t>23.10.2019 15:30:11</t>
  </si>
  <si>
    <t>23.10.2019 15:30:12</t>
  </si>
  <si>
    <t>23.10.2019 15:30:52</t>
  </si>
  <si>
    <t>23.10.2019 15:31:17</t>
  </si>
  <si>
    <t>23.10.2019 15:31:18</t>
  </si>
  <si>
    <t>23.10.2019 15:31:20</t>
  </si>
  <si>
    <t>23.10.2019 15:31:21</t>
  </si>
  <si>
    <t>23.10.2019 15:32:30</t>
  </si>
  <si>
    <t>23.10.2019 15:32:32</t>
  </si>
  <si>
    <t>23.10.2019 15:33:05</t>
  </si>
  <si>
    <t>23.10.2019 15:33:06</t>
  </si>
  <si>
    <t>23.10.2019 15:33:08</t>
  </si>
  <si>
    <t>23.10.2019 15:33:09</t>
  </si>
  <si>
    <t>23.10.2019 15:34:21</t>
  </si>
  <si>
    <t>23.10.2019 15:34:23</t>
  </si>
  <si>
    <t>23.10.2019 15:34:24</t>
  </si>
  <si>
    <t>23.10.2019 15:34:26</t>
  </si>
  <si>
    <t>23.10.2019 15:34:30</t>
  </si>
  <si>
    <t>23.10.2019 15:34:32</t>
  </si>
  <si>
    <t>23.10.2019 15:34:33</t>
  </si>
  <si>
    <t>23.10.2019 15:34:41</t>
  </si>
  <si>
    <t>23.10.2019 15:34:42</t>
  </si>
  <si>
    <t>23.10.2019 15:34:44</t>
  </si>
  <si>
    <t>23.10.2019 15:34:45</t>
  </si>
  <si>
    <t>23.10.2019 15:35:32</t>
  </si>
  <si>
    <t>23.10.2019 15:35:34</t>
  </si>
  <si>
    <t>23.10.2019 15:35:35</t>
  </si>
  <si>
    <t>23.10.2019 15:35:36</t>
  </si>
  <si>
    <t>23.10.2019 15:35:38</t>
  </si>
  <si>
    <t>23.10.2019 15:37:15</t>
  </si>
  <si>
    <t>23.10.2019 15:38:36</t>
  </si>
  <si>
    <t>23.10.2019 15:38:38</t>
  </si>
  <si>
    <t>23.10.2019 15:38:39</t>
  </si>
  <si>
    <t>23.10.2019 15:38:41</t>
  </si>
  <si>
    <t>23.10.2019 15:38:42</t>
  </si>
  <si>
    <t>23.10.2019 15:38:44</t>
  </si>
  <si>
    <t>23.10.2019 15:39:45</t>
  </si>
  <si>
    <t>23.10.2019 15:39:47</t>
  </si>
  <si>
    <t>23.10.2019 15:39:48</t>
  </si>
  <si>
    <t>23.10.2019 15:40:57</t>
  </si>
  <si>
    <t>23.10.2019 15:40:59</t>
  </si>
  <si>
    <t>23.10.2019 15:41:02</t>
  </si>
  <si>
    <t>23.10.2019 15:41:04</t>
  </si>
  <si>
    <t>23.10.2019 15:41:05</t>
  </si>
  <si>
    <t>23.10.2019 15:41:07</t>
  </si>
  <si>
    <t>23.10.2019 15:43:35</t>
  </si>
  <si>
    <t>23.10.2019 15:43:36</t>
  </si>
  <si>
    <t>23.10.2019 15:43:38</t>
  </si>
  <si>
    <t>23.10.2019 15:45:38</t>
  </si>
  <si>
    <t>23.10.2019 15:45:39</t>
  </si>
  <si>
    <t>23.10.2019 15:45:41</t>
  </si>
  <si>
    <t>23.10.2019 15:45:42</t>
  </si>
  <si>
    <t>23.10.2019 15:45:46</t>
  </si>
  <si>
    <t>23.10.2019 15:45:50</t>
  </si>
  <si>
    <t>23.10.2019 15:48:47</t>
  </si>
  <si>
    <t>23.10.2019 15:48:48</t>
  </si>
  <si>
    <t>23.10.2019 15:50:42</t>
  </si>
  <si>
    <t>23.10.2019 15:50:44</t>
  </si>
  <si>
    <t>23.10.2019 15:50:45</t>
  </si>
  <si>
    <t>23.10.2019 15:50:47</t>
  </si>
  <si>
    <t>23.10.2019 15:51:14</t>
  </si>
  <si>
    <t>23.10.2019 15:51:15</t>
  </si>
  <si>
    <t>23.10.2019 15:51:17</t>
  </si>
  <si>
    <t>23.10.2019 15:51:18</t>
  </si>
  <si>
    <t>23.10.2019 15:53:35</t>
  </si>
  <si>
    <t>23.10.2019 15:53:37</t>
  </si>
  <si>
    <t>23.10.2019 15:53:38</t>
  </si>
  <si>
    <t>23.10.2019 15:53:39</t>
  </si>
  <si>
    <t>23.10.2019 15:54:43</t>
  </si>
  <si>
    <t>23.10.2019 15:54:44</t>
  </si>
  <si>
    <t>23.10.2019 15:54:46</t>
  </si>
  <si>
    <t>23.10.2019 15:55:11</t>
  </si>
  <si>
    <t>23.10.2019 15:55:12</t>
  </si>
  <si>
    <t>23.10.2019 15:55:14</t>
  </si>
  <si>
    <t>23.10.2019 15:55:15</t>
  </si>
  <si>
    <t>23.10.2019 15:56:00</t>
  </si>
  <si>
    <t>23.10.2019 15:56:02</t>
  </si>
  <si>
    <t>23.10.2019 15:56:03</t>
  </si>
  <si>
    <t>23.10.2019 15:56:05</t>
  </si>
  <si>
    <t>23.10.2019 15:56:57</t>
  </si>
  <si>
    <t>23.10.2019 15:56:59</t>
  </si>
  <si>
    <t>23.10.2019 15:57:00</t>
  </si>
  <si>
    <t>23.10.2019 15:57:02</t>
  </si>
  <si>
    <t>23.10.2019 15:57:36</t>
  </si>
  <si>
    <t>23.10.2019 15:57:38</t>
  </si>
  <si>
    <t>23.10.2019 15:57:39</t>
  </si>
  <si>
    <t>23.10.2019 15:57:56</t>
  </si>
  <si>
    <t>23.10.2019 15:57:59</t>
  </si>
  <si>
    <t>23.10.2019 15:58:27</t>
  </si>
  <si>
    <t>23.10.2019 15:58:29</t>
  </si>
  <si>
    <t>23.10.2019 15:58:30</t>
  </si>
  <si>
    <t>23.10.2019 15:59:06</t>
  </si>
  <si>
    <t>23.10.2019 15:59:08</t>
  </si>
  <si>
    <t>23.10.2019 15:59:45</t>
  </si>
  <si>
    <t>23.10.2019 15:59:47</t>
  </si>
  <si>
    <t>23.10.2019 15:59:48</t>
  </si>
  <si>
    <t>23.10.2019 15:59:50</t>
  </si>
  <si>
    <t>23.10.2019 15:59:53</t>
  </si>
  <si>
    <t>23.10.2019 16:00:14</t>
  </si>
  <si>
    <t>23.10.2019 16:00:15</t>
  </si>
  <si>
    <t>23.10.2019 16:00:17</t>
  </si>
  <si>
    <t>23.10.2019 16:05:32</t>
  </si>
  <si>
    <t>23.10.2019 16:05:33</t>
  </si>
  <si>
    <t>23.10.2019 16:05:35</t>
  </si>
  <si>
    <t>23.10.2019 16:05:36</t>
  </si>
  <si>
    <t>23.10.2019 16:05:38</t>
  </si>
  <si>
    <t>23.10.2019 16:05:51</t>
  </si>
  <si>
    <t>23.10.2019 16:05:53</t>
  </si>
  <si>
    <t>23.10.2019 16:05:54</t>
  </si>
  <si>
    <t>23.10.2019 16:07:11</t>
  </si>
  <si>
    <t>23.10.2019 16:07:12</t>
  </si>
  <si>
    <t>23.10.2019 16:07:14</t>
  </si>
  <si>
    <t>23.10.2019 16:07:15</t>
  </si>
  <si>
    <t>23.10.2019 16:07:17</t>
  </si>
  <si>
    <t>23.10.2019 16:07:18</t>
  </si>
  <si>
    <t>23.10.2019 16:07:20</t>
  </si>
  <si>
    <t>23.10.2019 16:07:21</t>
  </si>
  <si>
    <t>23.10.2019 16:07:23</t>
  </si>
  <si>
    <t>23.10.2019 16:07:27</t>
  </si>
  <si>
    <t>23.10.2019 16:07:38</t>
  </si>
  <si>
    <t>23.10.2019 16:07:39</t>
  </si>
  <si>
    <t>23.10.2019 16:07:41</t>
  </si>
  <si>
    <t>23.10.2019 16:07:42</t>
  </si>
  <si>
    <t>23.10.2019 16:09:30</t>
  </si>
  <si>
    <t>23.10.2019 16:09:32</t>
  </si>
  <si>
    <t>23.10.2019 16:09:33</t>
  </si>
  <si>
    <t>23.10.2019 16:09:53</t>
  </si>
  <si>
    <t>23.10.2019 16:09:54</t>
  </si>
  <si>
    <t>23.10.2019 16:09:56</t>
  </si>
  <si>
    <t>23.10.2019 16:09:57</t>
  </si>
  <si>
    <t>23.10.2019 16:14:17</t>
  </si>
  <si>
    <t>23.10.2019 16:14:20</t>
  </si>
  <si>
    <t>23.10.2019 16:14:23</t>
  </si>
  <si>
    <t>23.10.2019 16:14:24</t>
  </si>
  <si>
    <t>23.10.2019 16:14:26</t>
  </si>
  <si>
    <t>23.10.2019 16:14:27</t>
  </si>
  <si>
    <t>23.10.2019 16:14:29</t>
  </si>
  <si>
    <t>23.10.2019 16:15:02</t>
  </si>
  <si>
    <t>23.10.2019 16:15:03</t>
  </si>
  <si>
    <t>23.10.2019 16:15:05</t>
  </si>
  <si>
    <t>23.10.2019 16:15:06</t>
  </si>
  <si>
    <t>23.10.2019 16:15:38</t>
  </si>
  <si>
    <t>23.10.2019 16:15:39</t>
  </si>
  <si>
    <t>23.10.2019 16:15:41</t>
  </si>
  <si>
    <t>23.10.2019 16:15:42</t>
  </si>
  <si>
    <t>23.10.2019 16:15:44</t>
  </si>
  <si>
    <t>23.10.2019 16:16:15</t>
  </si>
  <si>
    <t>23.10.2019 16:16:17</t>
  </si>
  <si>
    <t>23.10.2019 16:16:18</t>
  </si>
  <si>
    <t>23.10.2019 16:16:20</t>
  </si>
  <si>
    <t>23.10.2019 16:16:32</t>
  </si>
  <si>
    <t>23.10.2019 16:16:33</t>
  </si>
  <si>
    <t>23.10.2019 16:16:35</t>
  </si>
  <si>
    <t>23.10.2019 16:16:36</t>
  </si>
  <si>
    <t>23.10.2019 16:16:38</t>
  </si>
  <si>
    <t>23.10.2019 16:16:39</t>
  </si>
  <si>
    <t>23.10.2019 16:16:44</t>
  </si>
  <si>
    <t>23.10.2019 16:16:45</t>
  </si>
  <si>
    <t>23.10.2019 16:16:47</t>
  </si>
  <si>
    <t>23.10.2019 16:17:48</t>
  </si>
  <si>
    <t>23.10.2019 16:17:50</t>
  </si>
  <si>
    <t>23.10.2019 16:17:51</t>
  </si>
  <si>
    <t>23.10.2019 16:17:53</t>
  </si>
  <si>
    <t>23.10.2019 16:18:29</t>
  </si>
  <si>
    <t>23.10.2019 16:18:30</t>
  </si>
  <si>
    <t>23.10.2019 16:18:32</t>
  </si>
  <si>
    <t>23.10.2019 16:18:33</t>
  </si>
  <si>
    <t>23.10.2019 16:18:38</t>
  </si>
  <si>
    <t>23.10.2019 16:19:32</t>
  </si>
  <si>
    <t>23.10.2019 16:19:33</t>
  </si>
  <si>
    <t>23.10.2019 16:19:35</t>
  </si>
  <si>
    <t>23.10.2019 16:19:41</t>
  </si>
  <si>
    <t>23.10.2019 16:19:42</t>
  </si>
  <si>
    <t>23.10.2019 16:19:44</t>
  </si>
  <si>
    <t>23.10.2019 16:21:36</t>
  </si>
  <si>
    <t>23.10.2019 16:21:39</t>
  </si>
  <si>
    <t>23.10.2019 16:21:56</t>
  </si>
  <si>
    <t>23.10.2019 16:21:57</t>
  </si>
  <si>
    <t>23.10.2019 16:21:59</t>
  </si>
  <si>
    <t>23.10.2019 16:22:00</t>
  </si>
  <si>
    <t>23.10.2019 16:22:09</t>
  </si>
  <si>
    <t>23.10.2019 16:22:11</t>
  </si>
  <si>
    <t>23.10.2019 16:22:12</t>
  </si>
  <si>
    <t>23.10.2019 16:22:48</t>
  </si>
  <si>
    <t>23.10.2019 16:22:50</t>
  </si>
  <si>
    <t>23.10.2019 16:22:51</t>
  </si>
  <si>
    <t>23.10.2019 16:23:00</t>
  </si>
  <si>
    <t>23.10.2019 16:23:02</t>
  </si>
  <si>
    <t>23.10.2019 16:23:03</t>
  </si>
  <si>
    <t>23.10.2019 16:23:05</t>
  </si>
  <si>
    <t>23.10.2019 16:23:06</t>
  </si>
  <si>
    <t>23.10.2019 16:23:08</t>
  </si>
  <si>
    <t>23.10.2019 16:23:09</t>
  </si>
  <si>
    <t>23.10.2019 16:23:27</t>
  </si>
  <si>
    <t>23.10.2019 16:23:29</t>
  </si>
  <si>
    <t>23.10.2019 16:23:30</t>
  </si>
  <si>
    <t>23.10.2019 16:23:32</t>
  </si>
  <si>
    <t>23.10.2019 16:23:33</t>
  </si>
  <si>
    <t>23.10.2019 16:23:35</t>
  </si>
  <si>
    <t>23.10.2019 16:23:59</t>
  </si>
  <si>
    <t>23.10.2019 16:24:00</t>
  </si>
  <si>
    <t>23.10.2019 16:24:02</t>
  </si>
  <si>
    <t>23.10.2019 16:24:15</t>
  </si>
  <si>
    <t>23.10.2019 16:24:17</t>
  </si>
  <si>
    <t>23.10.2019 16:24:18</t>
  </si>
  <si>
    <t>23.10.2019 16:24:20</t>
  </si>
  <si>
    <t>23.10.2019 16:24:21</t>
  </si>
  <si>
    <t>23.10.2019 16:24:23</t>
  </si>
  <si>
    <t>23.10.2019 16:26:06</t>
  </si>
  <si>
    <t>23.10.2019 16:26:08</t>
  </si>
  <si>
    <t>23.10.2019 16:26:09</t>
  </si>
  <si>
    <t>23.10.2019 16:26:11</t>
  </si>
  <si>
    <t>23.10.2019 16:26:12</t>
  </si>
  <si>
    <t>23.10.2019 16:26:23</t>
  </si>
  <si>
    <t>23.10.2019 16:26:24</t>
  </si>
  <si>
    <t>23.10.2019 16:26:26</t>
  </si>
  <si>
    <t>23.10.2019 16:26:27</t>
  </si>
  <si>
    <t>23.10.2019 16:26:44</t>
  </si>
  <si>
    <t>23.10.2019 16:26:59</t>
  </si>
  <si>
    <t>23.10.2019 16:27:00</t>
  </si>
  <si>
    <t>23.10.2019 16:27:02</t>
  </si>
  <si>
    <t>23.10.2019 16:27:03</t>
  </si>
  <si>
    <t>23.10.2019 16:27:05</t>
  </si>
  <si>
    <t>23.10.2019 16:27:06</t>
  </si>
  <si>
    <t>23.10.2019 16:27:26</t>
  </si>
  <si>
    <t>23.10.2019 16:27:27</t>
  </si>
  <si>
    <t>23.10.2019 16:27:29</t>
  </si>
  <si>
    <t>23.10.2019 16:27:30</t>
  </si>
  <si>
    <t>23.10.2019 16:28:29</t>
  </si>
  <si>
    <t>23.10.2019 16:28:30</t>
  </si>
  <si>
    <t>23.10.2019 16:28:32</t>
  </si>
  <si>
    <t>23.10.2019 16:28:33</t>
  </si>
  <si>
    <t>23.10.2019 16:28:56</t>
  </si>
  <si>
    <t>23.10.2019 16:28:57</t>
  </si>
  <si>
    <t>23.10.2019 16:28:59</t>
  </si>
  <si>
    <t>23.10.2019 16:29:41</t>
  </si>
  <si>
    <t>23.10.2019 16:29:42</t>
  </si>
  <si>
    <t>23.10.2019 16:29:44</t>
  </si>
  <si>
    <t>23.10.2019 16:29:45</t>
  </si>
  <si>
    <t>23.10.2019 16:29:47</t>
  </si>
  <si>
    <t>23.10.2019 16:32:33</t>
  </si>
  <si>
    <t>23.10.2019 16:32:35</t>
  </si>
  <si>
    <t>23.10.2019 16:32:36</t>
  </si>
  <si>
    <t>23.10.2019 16:32:38</t>
  </si>
  <si>
    <t>23.10.2019 16:33:57</t>
  </si>
  <si>
    <t>23.10.2019 16:33:59</t>
  </si>
  <si>
    <t>23.10.2019 16:34:00</t>
  </si>
  <si>
    <t>23.10.2019 16:34:02</t>
  </si>
  <si>
    <t>23.10.2019 16:34:08</t>
  </si>
  <si>
    <t>23.10.2019 16:34:11</t>
  </si>
  <si>
    <t>23.10.2019 16:34:24</t>
  </si>
  <si>
    <t>23.10.2019 16:34:29</t>
  </si>
  <si>
    <t>23.10.2019 16:34:42</t>
  </si>
  <si>
    <t>23.10.2019 16:34:44</t>
  </si>
  <si>
    <t>23.10.2019 16:34:45</t>
  </si>
  <si>
    <t>23.10.2019 16:35:29</t>
  </si>
  <si>
    <t>23.10.2019 16:35:30</t>
  </si>
  <si>
    <t>23.10.2019 16:35:32</t>
  </si>
  <si>
    <t>23.10.2019 16:35:33</t>
  </si>
  <si>
    <t>23.10.2019 16:35:35</t>
  </si>
  <si>
    <t>23.10.2019 16:37:39</t>
  </si>
  <si>
    <t>23.10.2019 16:37:41</t>
  </si>
  <si>
    <t>23.10.2019 16:37:42</t>
  </si>
  <si>
    <t>23.10.2019 16:38:02</t>
  </si>
  <si>
    <t>23.10.2019 16:38:03</t>
  </si>
  <si>
    <t>23.10.2019 16:38:05</t>
  </si>
  <si>
    <t>23.10.2019 16:38:38</t>
  </si>
  <si>
    <t>23.10.2019 16:41:12</t>
  </si>
  <si>
    <t>23.10.2019 16:41:14</t>
  </si>
  <si>
    <t>23.10.2019 16:41:15</t>
  </si>
  <si>
    <t>23.10.2019 16:41:17</t>
  </si>
  <si>
    <t>23.10.2019 16:41:18</t>
  </si>
  <si>
    <t>23.10.2019 16:41:20</t>
  </si>
  <si>
    <t>23.10.2019 16:41:21</t>
  </si>
  <si>
    <t>23.10.2019 16:41:30</t>
  </si>
  <si>
    <t>23.10.2019 16:41:32</t>
  </si>
  <si>
    <t>23.10.2019 16:41:33</t>
  </si>
  <si>
    <t>23.10.2019 16:41:35</t>
  </si>
  <si>
    <t>23.10.2019 16:41:36</t>
  </si>
  <si>
    <t>23.10.2019 16:41:38</t>
  </si>
  <si>
    <t>23.10.2019 16:41:39</t>
  </si>
  <si>
    <t>23.10.2019 16:41:41</t>
  </si>
  <si>
    <t>23.10.2019 16:41:42</t>
  </si>
  <si>
    <t>23.10.2019 16:43:20</t>
  </si>
  <si>
    <t>23.10.2019 16:43:21</t>
  </si>
  <si>
    <t>23.10.2019 16:43:26</t>
  </si>
  <si>
    <t>23.10.2019 16:43:27</t>
  </si>
  <si>
    <t>23.10.2019 16:43:29</t>
  </si>
  <si>
    <t>23.10.2019 16:44:14</t>
  </si>
  <si>
    <t>23.10.2019 16:44:15</t>
  </si>
  <si>
    <t>23.10.2019 16:44:16</t>
  </si>
  <si>
    <t>23.10.2019 16:44:18</t>
  </si>
  <si>
    <t>23.10.2019 16:44:32</t>
  </si>
  <si>
    <t>23.10.2019 16:44:33</t>
  </si>
  <si>
    <t>23.10.2019 16:44:34</t>
  </si>
  <si>
    <t>23.10.2019 16:46:35</t>
  </si>
  <si>
    <t>23.10.2019 16:46:36</t>
  </si>
  <si>
    <t>23.10.2019 16:46:37</t>
  </si>
  <si>
    <t>23.10.2019 16:46:39</t>
  </si>
  <si>
    <t>23.10.2019 16:46:41</t>
  </si>
  <si>
    <t>23.10.2019 16:46:44</t>
  </si>
  <si>
    <t>23.10.2019 16:46:45</t>
  </si>
  <si>
    <t>23.10.2019 16:47:27</t>
  </si>
  <si>
    <t>23.10.2019 16:47:28</t>
  </si>
  <si>
    <t>23.10.2019 16:47:30</t>
  </si>
  <si>
    <t>23.10.2019 16:47:31</t>
  </si>
  <si>
    <t>23.10.2019 16:47:33</t>
  </si>
  <si>
    <t>23.10.2019 16:48:07</t>
  </si>
  <si>
    <t>23.10.2019 16:48:09</t>
  </si>
  <si>
    <t>23.10.2019 16:48:10</t>
  </si>
  <si>
    <t>23.10.2019 16:48:12</t>
  </si>
  <si>
    <t>23.10.2019 16:48:50</t>
  </si>
  <si>
    <t>23.10.2019 16:48:51</t>
  </si>
  <si>
    <t>23.10.2019 16:48:52</t>
  </si>
  <si>
    <t>23.10.2019 16:49:51</t>
  </si>
  <si>
    <t>23.10.2019 16:50:56</t>
  </si>
  <si>
    <t>23.10.2019 16:50:57</t>
  </si>
  <si>
    <t>23.10.2019 16:50:59</t>
  </si>
  <si>
    <t>23.10.2019 16:51:07</t>
  </si>
  <si>
    <t>23.10.2019 16:51:09</t>
  </si>
  <si>
    <t>23.10.2019 16:51:45</t>
  </si>
  <si>
    <t>23.10.2019 16:51:47</t>
  </si>
  <si>
    <t>23.10.2019 16:51:48</t>
  </si>
  <si>
    <t>23.10.2019 16:52:45</t>
  </si>
  <si>
    <t>23.10.2019 16:52:46</t>
  </si>
  <si>
    <t>23.10.2019 16:52:48</t>
  </si>
  <si>
    <t>23.10.2019 16:52:50</t>
  </si>
  <si>
    <t>23.10.2019 16:53:37</t>
  </si>
  <si>
    <t>23.10.2019 16:53:39</t>
  </si>
  <si>
    <t>23.10.2019 16:53:41</t>
  </si>
  <si>
    <t>23.10.2019 16:54:07</t>
  </si>
  <si>
    <t>23.10.2019 16:54:09</t>
  </si>
  <si>
    <t>23.10.2019 16:55:12</t>
  </si>
  <si>
    <t>23.10.2019 16:55:14</t>
  </si>
  <si>
    <t>23.10.2019 16:55:15</t>
  </si>
  <si>
    <t>23.10.2019 16:55:16</t>
  </si>
  <si>
    <t>23.10.2019 16:55:51</t>
  </si>
  <si>
    <t>23.10.2019 16:55:52</t>
  </si>
  <si>
    <t>23.10.2019 16:55:54</t>
  </si>
  <si>
    <t>23.10.2019 16:56:09</t>
  </si>
  <si>
    <t>23.10.2019 16:56:10</t>
  </si>
  <si>
    <t>23.10.2019 16:56:12</t>
  </si>
  <si>
    <t>23.10.2019 16:56:13</t>
  </si>
  <si>
    <t>23.10.2019 16:56:22</t>
  </si>
  <si>
    <t>23.10.2019 16:56:24</t>
  </si>
  <si>
    <t>23.10.2019 16:56:25</t>
  </si>
  <si>
    <t>23.10.2019 16:56:27</t>
  </si>
  <si>
    <t>23.10.2019 16:57:52</t>
  </si>
  <si>
    <t>23.10.2019 16:57:54</t>
  </si>
  <si>
    <t>23.10.2019 16:57:55</t>
  </si>
  <si>
    <t>23.10.2019 16:57:57</t>
  </si>
  <si>
    <t>23.10.2019 16:59:47</t>
  </si>
  <si>
    <t>23.10.2019 16:59:48</t>
  </si>
  <si>
    <t>23.10.2019 16:59:50</t>
  </si>
  <si>
    <t>23.10.2019 17:01:19</t>
  </si>
  <si>
    <t>23.10.2019 17:01:21</t>
  </si>
  <si>
    <t>23.10.2019 17:01:22</t>
  </si>
  <si>
    <t>23.10.2019 17:01:24</t>
  </si>
  <si>
    <t>23.10.2019 17:01:26</t>
  </si>
  <si>
    <t>23.10.2019 17:01:27</t>
  </si>
  <si>
    <t>23.10.2019 17:01:29</t>
  </si>
  <si>
    <t>23.10.2019 17:01:34</t>
  </si>
  <si>
    <t>23.10.2019 17:01:39</t>
  </si>
  <si>
    <t>23.10.2019 17:01:41</t>
  </si>
  <si>
    <t>23.10.2019 17:01:42</t>
  </si>
  <si>
    <t>23.10.2019 17:04:58</t>
  </si>
  <si>
    <t>23.10.2019 17:05:00</t>
  </si>
  <si>
    <t>23.10.2019 17:05:01</t>
  </si>
  <si>
    <t>23.10.2019 17:05:03</t>
  </si>
  <si>
    <t>23.10.2019 17:09:51</t>
  </si>
  <si>
    <t>23.10.2019 17:09:52</t>
  </si>
  <si>
    <t>23.10.2019 17:11:21</t>
  </si>
  <si>
    <t>23.10.2019 17:11:22</t>
  </si>
  <si>
    <t>23.10.2019 17:11:24</t>
  </si>
  <si>
    <t>23.10.2019 17:11:25</t>
  </si>
  <si>
    <t>23.10.2019 17:11:58</t>
  </si>
  <si>
    <t>23.10.2019 17:12:00</t>
  </si>
  <si>
    <t>23.10.2019 17:12:01</t>
  </si>
  <si>
    <t>23.10.2019 17:12:03</t>
  </si>
  <si>
    <t>23.10.2019 17:13:43</t>
  </si>
  <si>
    <t>23.10.2019 17:13:45</t>
  </si>
  <si>
    <t>23.10.2019 17:13:46</t>
  </si>
  <si>
    <t>23.10.2019 17:13:57</t>
  </si>
  <si>
    <t>23.10.2019 17:13:58</t>
  </si>
  <si>
    <t>23.10.2019 17:14:00</t>
  </si>
  <si>
    <t>23.10.2019 17:14:01</t>
  </si>
  <si>
    <t>23.10.2019 17:14:03</t>
  </si>
  <si>
    <t>23.10.2019 17:15:18</t>
  </si>
  <si>
    <t>23.10.2019 17:15:19</t>
  </si>
  <si>
    <t>23.10.2019 17:15:21</t>
  </si>
  <si>
    <t>23.10.2019 17:15:22</t>
  </si>
  <si>
    <t>23.10.2019 17:15:24</t>
  </si>
  <si>
    <t>23.10.2019 17:15:25</t>
  </si>
  <si>
    <t>23.10.2019 17:18:10</t>
  </si>
  <si>
    <t>23.10.2019 17:18:12</t>
  </si>
  <si>
    <t>23.10.2019 17:18:15</t>
  </si>
  <si>
    <t>23.10.2019 17:18:16</t>
  </si>
  <si>
    <t>23.10.2019 17:18:18</t>
  </si>
  <si>
    <t>23.10.2019 17:21:45</t>
  </si>
  <si>
    <t>23.10.2019 17:21:46</t>
  </si>
  <si>
    <t>23.10.2019 17:21:48</t>
  </si>
  <si>
    <t>23.10.2019 17:21:49</t>
  </si>
  <si>
    <t>23.10.2019 17:22:32</t>
  </si>
  <si>
    <t>23.10.2019 17:24:09</t>
  </si>
  <si>
    <t>23.10.2019 17:24:10</t>
  </si>
  <si>
    <t>23.10.2019 17:24:12</t>
  </si>
  <si>
    <t>23.10.2019 17:24:33</t>
  </si>
  <si>
    <t>23.10.2019 17:24:34</t>
  </si>
  <si>
    <t>23.10.2019 17:24:36</t>
  </si>
  <si>
    <t>23.10.2019 17:24:39</t>
  </si>
  <si>
    <t>23.10.2019 17:24:41</t>
  </si>
  <si>
    <t>23.10.2019 17:24:50</t>
  </si>
  <si>
    <t>23.10.2019 17:24:51</t>
  </si>
  <si>
    <t>23.10.2019 17:25:07</t>
  </si>
  <si>
    <t>23.10.2019 17:25:09</t>
  </si>
  <si>
    <t>23.10.2019 17:25:11</t>
  </si>
  <si>
    <t>23.10.2019 17:25:12</t>
  </si>
  <si>
    <t>23.10.2019 17:25:13</t>
  </si>
  <si>
    <t>23.10.2019 17:25:48</t>
  </si>
  <si>
    <t>23.10.2019 17:25:49</t>
  </si>
  <si>
    <t>23.10.2019 17:25:51</t>
  </si>
  <si>
    <t>23.10.2019 17:25:52</t>
  </si>
  <si>
    <t>23.10.2019 17:25:55</t>
  </si>
  <si>
    <t>23.10.2019 17:25:57</t>
  </si>
  <si>
    <t>23.10.2019 17:25:58</t>
  </si>
  <si>
    <t>23.10.2019 17:26:00</t>
  </si>
  <si>
    <t>23.10.2019 17:26:01</t>
  </si>
  <si>
    <t>23.10.2019 17:29:48</t>
  </si>
  <si>
    <t>23.10.2019 17:29:49</t>
  </si>
  <si>
    <t>23.10.2019 17:29:51</t>
  </si>
  <si>
    <t>23.10.2019 17:29:52</t>
  </si>
  <si>
    <t>23.10.2019 17:30:43</t>
  </si>
  <si>
    <t>23.10.2019 17:30:45</t>
  </si>
  <si>
    <t>23.10.2019 17:30:46</t>
  </si>
  <si>
    <t>23.10.2019 17:30:48</t>
  </si>
  <si>
    <t>23.10.2019 17:32:57</t>
  </si>
  <si>
    <t>23.10.2019 17:32:58</t>
  </si>
  <si>
    <t>23.10.2019 17:33:00</t>
  </si>
  <si>
    <t>23.10.2019 17:34:04</t>
  </si>
  <si>
    <t>23.10.2019 17:34:37</t>
  </si>
  <si>
    <t>23.10.2019 17:34:39</t>
  </si>
  <si>
    <t>23.10.2019 17:34:40</t>
  </si>
  <si>
    <t>23.10.2019 17:34:54</t>
  </si>
  <si>
    <t>23.10.2019 17:34:55</t>
  </si>
  <si>
    <t>23.10.2019 17:35:46</t>
  </si>
  <si>
    <t>23.10.2019 17:35:48</t>
  </si>
  <si>
    <t>23.10.2019 17:35:49</t>
  </si>
  <si>
    <t>23.10.2019 17:37:19</t>
  </si>
  <si>
    <t>23.10.2019 17:37:21</t>
  </si>
  <si>
    <t>23.10.2019 17:37:22</t>
  </si>
  <si>
    <t>23.10.2019 17:39:39</t>
  </si>
  <si>
    <t>23.10.2019 17:39:40</t>
  </si>
  <si>
    <t>23.10.2019 17:39:42</t>
  </si>
  <si>
    <t>23.10.2019 17:39:44</t>
  </si>
  <si>
    <t>23.10.2019 17:39:45</t>
  </si>
  <si>
    <t>23.10.2019 17:39:52</t>
  </si>
  <si>
    <t>23.10.2019 17:39:54</t>
  </si>
  <si>
    <t>23.10.2019 17:39:55</t>
  </si>
  <si>
    <t>23.10.2019 17:39:57</t>
  </si>
  <si>
    <t>23.10.2019 17:41:48</t>
  </si>
  <si>
    <t>23.10.2019 17:41:49</t>
  </si>
  <si>
    <t>23.10.2019 17:41:51</t>
  </si>
  <si>
    <t>23.10.2019 17:42:00</t>
  </si>
  <si>
    <t>23.10.2019 17:42:01</t>
  </si>
  <si>
    <t>23.10.2019 17:42:03</t>
  </si>
  <si>
    <t>23.10.2019 17:42:04</t>
  </si>
  <si>
    <t>23.10.2019 17:43:16</t>
  </si>
  <si>
    <t>23.10.2019 17:43:18</t>
  </si>
  <si>
    <t>23.10.2019 17:43:19</t>
  </si>
  <si>
    <t>23.10.2019 17:43:21</t>
  </si>
  <si>
    <t>23.10.2019 17:43:24</t>
  </si>
  <si>
    <t>23.10.2019 17:43:43</t>
  </si>
  <si>
    <t>23.10.2019 17:43:45</t>
  </si>
  <si>
    <t>23.10.2019 17:43:46</t>
  </si>
  <si>
    <t>23.10.2019 17:44:39</t>
  </si>
  <si>
    <t>23.10.2019 17:44:40</t>
  </si>
  <si>
    <t>23.10.2019 17:44:42</t>
  </si>
  <si>
    <t>23.10.2019 17:44:43</t>
  </si>
  <si>
    <t>23.10.2019 17:46:31</t>
  </si>
  <si>
    <t>23.10.2019 17:46:33</t>
  </si>
  <si>
    <t>23.10.2019 17:46:34</t>
  </si>
  <si>
    <t>23.10.2019 17:46:36</t>
  </si>
  <si>
    <t>23.10.2019 17:47:00</t>
  </si>
  <si>
    <t>23.10.2019 17:47:01</t>
  </si>
  <si>
    <t>23.10.2019 17:47:03</t>
  </si>
  <si>
    <t>23.10.2019 17:48:33</t>
  </si>
  <si>
    <t>23.10.2019 17:48:35</t>
  </si>
  <si>
    <t>23.10.2019 17:48:36</t>
  </si>
  <si>
    <t>23.10.2019 17:49:37</t>
  </si>
  <si>
    <t>23.10.2019 17:49:39</t>
  </si>
  <si>
    <t>23.10.2019 17:49:40</t>
  </si>
  <si>
    <t>23.10.2019 17:49:42</t>
  </si>
  <si>
    <t>23.10.2019 17:50:27</t>
  </si>
  <si>
    <t>23.10.2019 17:50:30</t>
  </si>
  <si>
    <t>23.10.2019 17:50:32</t>
  </si>
  <si>
    <t>23.10.2019 17:50:33</t>
  </si>
  <si>
    <t>23.10.2019 17:50:34</t>
  </si>
  <si>
    <t>23.10.2019 17:50:46</t>
  </si>
  <si>
    <t>23.10.2019 17:50:49</t>
  </si>
  <si>
    <t>23.10.2019 17:51:48</t>
  </si>
  <si>
    <t>23.10.2019 17:51:50</t>
  </si>
  <si>
    <t>23.10.2019 17:54:25</t>
  </si>
  <si>
    <t>23.10.2019 17:54:27</t>
  </si>
  <si>
    <t>23.10.2019 17:54:29</t>
  </si>
  <si>
    <t>23.10.2019 17:54:30</t>
  </si>
  <si>
    <t>23.10.2019 17:54:33</t>
  </si>
  <si>
    <t>23.10.2019 17:54:34</t>
  </si>
  <si>
    <t>23.10.2019 17:58:12</t>
  </si>
  <si>
    <t>23.10.2019 17:58:13</t>
  </si>
  <si>
    <t>23.10.2019 17:58:26</t>
  </si>
  <si>
    <t>23.10.2019 18:01:07</t>
  </si>
  <si>
    <t>23.10.2019 18:01:11</t>
  </si>
  <si>
    <t>23.10.2019 18:01:43</t>
  </si>
  <si>
    <t>23.10.2019 18:01:45</t>
  </si>
  <si>
    <t>23.10.2019 18:01:46</t>
  </si>
  <si>
    <t>23.10.2019 18:02:09</t>
  </si>
  <si>
    <t>23.10.2019 18:02:10</t>
  </si>
  <si>
    <t>23.10.2019 18:02:12</t>
  </si>
  <si>
    <t>23.10.2019 18:03:00</t>
  </si>
  <si>
    <t>23.10.2019 18:03:02</t>
  </si>
  <si>
    <t>23.10.2019 18:03:03</t>
  </si>
  <si>
    <t>23.10.2019 18:03:04</t>
  </si>
  <si>
    <t>23.10.2019 18:03:18</t>
  </si>
  <si>
    <t>23.10.2019 18:03:19</t>
  </si>
  <si>
    <t>23.10.2019 18:03:21</t>
  </si>
  <si>
    <t>23.10.2019 18:08:27</t>
  </si>
  <si>
    <t>23.10.2019 18:08:28</t>
  </si>
  <si>
    <t>23.10.2019 18:08:30</t>
  </si>
  <si>
    <t>23.10.2019 18:09:07</t>
  </si>
  <si>
    <t>23.10.2019 18:09:09</t>
  </si>
  <si>
    <t>23.10.2019 18:09:10</t>
  </si>
  <si>
    <t>23.10.2019 18:09:12</t>
  </si>
  <si>
    <t>23.10.2019 18:09:13</t>
  </si>
  <si>
    <t>23.10.2019 18:10:15</t>
  </si>
  <si>
    <t>23.10.2019 18:10:16</t>
  </si>
  <si>
    <t>23.10.2019 18:10:18</t>
  </si>
  <si>
    <t>23.10.2019 18:11:40</t>
  </si>
  <si>
    <t>23.10.2019 18:11:42</t>
  </si>
  <si>
    <t>23.10.2019 18:11:43</t>
  </si>
  <si>
    <t>23.10.2019 18:14:19</t>
  </si>
  <si>
    <t>23.10.2019 18:14:22</t>
  </si>
  <si>
    <t>23.10.2019 18:14:24</t>
  </si>
  <si>
    <t>23.10.2019 18:14:26</t>
  </si>
  <si>
    <t>23.10.2019 18:15:11</t>
  </si>
  <si>
    <t>23.10.2019 18:19:12</t>
  </si>
  <si>
    <t>23.10.2019 18:19:13</t>
  </si>
  <si>
    <t>23.10.2019 18:19:15</t>
  </si>
  <si>
    <t>23.10.2019 18:19:16</t>
  </si>
  <si>
    <t>23.10.2019 18:21:03</t>
  </si>
  <si>
    <t>23.10.2019 18:21:06</t>
  </si>
  <si>
    <t>23.10.2019 18:21:07</t>
  </si>
  <si>
    <t>23.10.2019 18:25:36</t>
  </si>
  <si>
    <t>23.10.2019 18:25:38</t>
  </si>
  <si>
    <t>23.10.2019 18:25:39</t>
  </si>
  <si>
    <t>23.10.2019 18:30:04</t>
  </si>
  <si>
    <t>23.10.2019 18:30:07</t>
  </si>
  <si>
    <t>23.10.2019 18:30:09</t>
  </si>
  <si>
    <t>23.10.2019 18:32:26</t>
  </si>
  <si>
    <t>23.10.2019 18:32:27</t>
  </si>
  <si>
    <t>23.10.2019 18:32:28</t>
  </si>
  <si>
    <t>23.10.2019 18:32:30</t>
  </si>
  <si>
    <t>23.10.2019 18:33:58</t>
  </si>
  <si>
    <t>23.10.2019 18:34:01</t>
  </si>
  <si>
    <t>23.10.2019 18:34:03</t>
  </si>
  <si>
    <t>23.10.2019 18:41:00</t>
  </si>
  <si>
    <t>23.10.2019 18:41:02</t>
  </si>
  <si>
    <t>23.10.2019 18:41:03</t>
  </si>
  <si>
    <t>23.10.2019 18:41:04</t>
  </si>
  <si>
    <t>23.10.2019 18:41:09</t>
  </si>
  <si>
    <t>23.10.2019 18:41:11</t>
  </si>
  <si>
    <t>23.10.2019 18:41:13</t>
  </si>
  <si>
    <t>23.10.2019 18:46:52</t>
  </si>
  <si>
    <t>23.10.2019 18:46:54</t>
  </si>
  <si>
    <t>23.10.2019 18:46:56</t>
  </si>
  <si>
    <t>23.10.2019 18:49:33</t>
  </si>
  <si>
    <t>23.10.2019 18:49:34</t>
  </si>
  <si>
    <t>23.10.2019 18:49:36</t>
  </si>
  <si>
    <t>23.10.2019 18:49:37</t>
  </si>
  <si>
    <t>23.10.2019 18:52:20</t>
  </si>
  <si>
    <t>23.10.2019 18:52:21</t>
  </si>
  <si>
    <t>23.10.2019 18:52:22</t>
  </si>
  <si>
    <t>23.10.2019 18:52:56</t>
  </si>
  <si>
    <t>23.10.2019 18:52:57</t>
  </si>
  <si>
    <t>23.10.2019 18:52:59</t>
  </si>
  <si>
    <t>23.10.2019 18:53:00</t>
  </si>
  <si>
    <t>23.10.2019 18:54:36</t>
  </si>
  <si>
    <t>23.10.2019 18:56:48</t>
  </si>
  <si>
    <t>23.10.2019 19:03:39</t>
  </si>
  <si>
    <t>23.10.2019 19:03:41</t>
  </si>
  <si>
    <t>23.10.2019 19:06:08</t>
  </si>
  <si>
    <t>23.10.2019 19:06:09</t>
  </si>
  <si>
    <t>23.10.2019 19:06:10</t>
  </si>
  <si>
    <t>23.10.2019 19:06:12</t>
  </si>
  <si>
    <t>23.10.2019 19:17:09</t>
  </si>
  <si>
    <t>23.10.2019 19:17:55</t>
  </si>
  <si>
    <t>23.10.2019 19:17:57</t>
  </si>
  <si>
    <t>23.10.2019 19:17:58</t>
  </si>
  <si>
    <t>23.10.2019 19:21:21</t>
  </si>
  <si>
    <t>23.10.2019 19:21:23</t>
  </si>
  <si>
    <t>23.10.2019 19:21:24</t>
  </si>
  <si>
    <t>23.10.2019 19:21:25</t>
  </si>
  <si>
    <t>23.10.2019 19:21:27</t>
  </si>
  <si>
    <t>23.10.2019 19:32:06</t>
  </si>
  <si>
    <t>23.10.2019 19:35:27</t>
  </si>
  <si>
    <t>23.10.2019 19:35:28</t>
  </si>
  <si>
    <t>23.10.2019 19:35:30</t>
  </si>
  <si>
    <t>23.10.2019 19:35:31</t>
  </si>
  <si>
    <t>23.10.2019 19:35:33</t>
  </si>
  <si>
    <t>23.10.2019 19:38:03</t>
  </si>
  <si>
    <t>23.10.2019 19:38:04</t>
  </si>
  <si>
    <t>23.10.2019 19:38:06</t>
  </si>
  <si>
    <t>23.10.2019 19:38:07</t>
  </si>
  <si>
    <t>23.10.2019 19:38:09</t>
  </si>
  <si>
    <t>23.10.2019 19:38:52</t>
  </si>
  <si>
    <t>23.10.2019 19:38:54</t>
  </si>
  <si>
    <t>23.10.2019 19:38:55</t>
  </si>
  <si>
    <t>23.10.2019 19:38:57</t>
  </si>
  <si>
    <t>23.10.2019 19:43:12</t>
  </si>
  <si>
    <t>23.10.2019 19:43:13</t>
  </si>
  <si>
    <t>23.10.2019 19:43:15</t>
  </si>
  <si>
    <t>23.10.2019 19:43:16</t>
  </si>
  <si>
    <t>23.10.2019 19:45:50</t>
  </si>
  <si>
    <t>23.10.2019 19:48:04</t>
  </si>
  <si>
    <t>23.10.2019 19:48:07</t>
  </si>
  <si>
    <t>23.10.2019 19:48:09</t>
  </si>
  <si>
    <t>23.10.2019 19:52:55</t>
  </si>
  <si>
    <t>23.10.2019 19:52:57</t>
  </si>
  <si>
    <t>23.10.2019 19:52:58</t>
  </si>
  <si>
    <t>23.10.2019 19:54:48</t>
  </si>
  <si>
    <t>23.10.2019 19:54:49</t>
  </si>
  <si>
    <t>23.10.2019 19:54:51</t>
  </si>
  <si>
    <t>23.10.2019 19:54:52</t>
  </si>
  <si>
    <t>23.10.2019 19:54:54</t>
  </si>
  <si>
    <t>23.10.2019 19:57:57</t>
  </si>
  <si>
    <t>23.10.2019 19:57:58</t>
  </si>
  <si>
    <t>23.10.2019 20:00:27</t>
  </si>
  <si>
    <t>23.10.2019 20:00:28</t>
  </si>
  <si>
    <t>23.10.2019 20:00:30</t>
  </si>
  <si>
    <t>23.10.2019 20:00:45</t>
  </si>
  <si>
    <t>23.10.2019 20:00:46</t>
  </si>
  <si>
    <t>23.10.2019 20:00:51</t>
  </si>
  <si>
    <t>23.10.2019 20:00:52</t>
  </si>
  <si>
    <t>23.10.2019 20:00:54</t>
  </si>
  <si>
    <t>23.10.2019 20:01:39</t>
  </si>
  <si>
    <t>23.10.2019 20:01:42</t>
  </si>
  <si>
    <t>23.10.2019 20:01:43</t>
  </si>
  <si>
    <t>23.10.2019 20:02:03</t>
  </si>
  <si>
    <t>23.10.2019 20:02:04</t>
  </si>
  <si>
    <t>23.10.2019 20:02:06</t>
  </si>
  <si>
    <t>23.10.2019 20:16:51</t>
  </si>
  <si>
    <t>23.10.2019 20:16:52</t>
  </si>
  <si>
    <t>23.10.2019 20:16:54</t>
  </si>
  <si>
    <t>23.10.2019 20:16:55</t>
  </si>
  <si>
    <t>23.10.2019 20:17:09</t>
  </si>
  <si>
    <t>23.10.2019 20:17:10</t>
  </si>
  <si>
    <t>23.10.2019 20:17:13</t>
  </si>
  <si>
    <t>23.10.2019 20:17:15</t>
  </si>
  <si>
    <t>23.10.2019 20:17:52</t>
  </si>
  <si>
    <t>23.10.2019 20:17:54</t>
  </si>
  <si>
    <t>23.10.2019 20:17:55</t>
  </si>
  <si>
    <t>23.10.2019 20:17:57</t>
  </si>
  <si>
    <t>23.10.2019 20:21:49</t>
  </si>
  <si>
    <t>23.10.2019 20:21:51</t>
  </si>
  <si>
    <t>23.10.2019 20:21:52</t>
  </si>
  <si>
    <t>23.10.2019 20:21:54</t>
  </si>
  <si>
    <t>23.10.2019 20:34:24</t>
  </si>
  <si>
    <t>23.10.2019 20:34:25</t>
  </si>
  <si>
    <t>23.10.2019 20:37:37</t>
  </si>
  <si>
    <t>23.10.2019 20:37:39</t>
  </si>
  <si>
    <t>23.10.2019 20:37:40</t>
  </si>
  <si>
    <t>23.10.2019 20:44:06</t>
  </si>
  <si>
    <t>23.10.2019 20:44:07</t>
  </si>
  <si>
    <t>23.10.2019 20:44:09</t>
  </si>
  <si>
    <t>23.10.2019 20:45:03</t>
  </si>
  <si>
    <t>23.10.2019 20:45:04</t>
  </si>
  <si>
    <t>23.10.2019 20:45:06</t>
  </si>
  <si>
    <t>23.10.2019 20:48:12</t>
  </si>
  <si>
    <t>23.10.2019 20:48:13</t>
  </si>
  <si>
    <t>23.10.2019 20:48:15</t>
  </si>
  <si>
    <t>23.10.2019 20:55:55</t>
  </si>
  <si>
    <t>23.10.2019 20:56:06</t>
  </si>
  <si>
    <t>23.10.2019 20:56:07</t>
  </si>
  <si>
    <t>23.10.2019 20:56:10</t>
  </si>
  <si>
    <t>23.10.2019 20:56:12</t>
  </si>
  <si>
    <t>23.10.2019 20:57:42</t>
  </si>
  <si>
    <t>23.10.2019 20:57:43</t>
  </si>
  <si>
    <t>23.10.2019 20:57:46</t>
  </si>
  <si>
    <t>23.10.2019 20:59:54</t>
  </si>
  <si>
    <t>23.10.2019 20:59:57</t>
  </si>
  <si>
    <t>23.10.2019 21:00:00</t>
  </si>
  <si>
    <t>23.10.2019 21:11:30</t>
  </si>
  <si>
    <t>23.10.2019 21:11:33</t>
  </si>
  <si>
    <t>23.10.2019 21:15:42</t>
  </si>
  <si>
    <t>23.10.2019 21:15:43</t>
  </si>
  <si>
    <t>23.10.2019 21:15:45</t>
  </si>
  <si>
    <t>23.10.2019 21:19:49</t>
  </si>
  <si>
    <t>23.10.2019 21:19:51</t>
  </si>
  <si>
    <t>23.10.2019 21:19:52</t>
  </si>
  <si>
    <t>23.10.2019 21:19:54</t>
  </si>
  <si>
    <t>23.10.2019 21:19:55</t>
  </si>
  <si>
    <t>23.10.2019 21:22:39</t>
  </si>
  <si>
    <t>23.10.2019 21:22:40</t>
  </si>
  <si>
    <t>23.10.2019 21:29:49</t>
  </si>
  <si>
    <t>23.10.2019 21:29:51</t>
  </si>
  <si>
    <t>23.10.2019 21:29:52</t>
  </si>
  <si>
    <t>23.10.2019 21:29:54</t>
  </si>
  <si>
    <t>23.10.2019 21:31:12</t>
  </si>
  <si>
    <t>23.10.2019 21:31:13</t>
  </si>
  <si>
    <t>23.10.2019 21:31:15</t>
  </si>
  <si>
    <t>23.10.2019 21:31:16</t>
  </si>
  <si>
    <t>23.10.2019 21:32:27</t>
  </si>
  <si>
    <t>23.10.2019 21:32:28</t>
  </si>
  <si>
    <t>23.10.2019 21:32:31</t>
  </si>
  <si>
    <t>23.10.2019 21:42:18</t>
  </si>
  <si>
    <t>23.10.2019 21:42:19</t>
  </si>
  <si>
    <t>23.10.2019 21:42:21</t>
  </si>
  <si>
    <t>23.10.2019 21:42:22</t>
  </si>
  <si>
    <t>23.10.2019 21:46:48</t>
  </si>
  <si>
    <t>23.10.2019 21:46:51</t>
  </si>
  <si>
    <t>23.10.2019 21:46:52</t>
  </si>
  <si>
    <t>23.10.2019 21:46:54</t>
  </si>
  <si>
    <t>23.10.2019 21:54:24</t>
  </si>
  <si>
    <t>23.10.2019 21:54:25</t>
  </si>
  <si>
    <t>23.10.2019 21:54:27</t>
  </si>
  <si>
    <t>23.10.2019 22:12:45</t>
  </si>
  <si>
    <t>23.10.2019 22:12:46</t>
  </si>
  <si>
    <t>23.10.2019 22:41:25</t>
  </si>
  <si>
    <t>23.10.2019 23:24:10</t>
  </si>
  <si>
    <t>23.10.2019 23:24:12</t>
  </si>
  <si>
    <t>23.10.2019 23:24:13</t>
  </si>
  <si>
    <t>24.10.2019 02:23:06</t>
  </si>
  <si>
    <t>24.10.2019 02:23:07</t>
  </si>
  <si>
    <t>24.10.2019 02:23:09</t>
  </si>
  <si>
    <t>24.10.2019 02:23:10</t>
  </si>
  <si>
    <t>24.10.2019 02:26:48</t>
  </si>
  <si>
    <t>24.10.2019 02:26:49</t>
  </si>
  <si>
    <t>24.10.2019 02:26:51</t>
  </si>
  <si>
    <t>24.10.2019 02:27:15</t>
  </si>
  <si>
    <t>24.10.2019 02:27:16</t>
  </si>
  <si>
    <t>24.10.2019 02:27:18</t>
  </si>
  <si>
    <t>24.10.2019 02:27:52</t>
  </si>
  <si>
    <t>24.10.2019 02:28:05</t>
  </si>
  <si>
    <t>24.10.2019 02:28:07</t>
  </si>
  <si>
    <t>24.10.2019 02:28:08</t>
  </si>
  <si>
    <t>24.10.2019 02:28:10</t>
  </si>
  <si>
    <t>24.10.2019 03:16:32</t>
  </si>
  <si>
    <t>24.10.2019 03:16:35</t>
  </si>
  <si>
    <t>24.10.2019 03:45:01</t>
  </si>
  <si>
    <t>24.10.2019 03:45:02</t>
  </si>
  <si>
    <t>24.10.2019 04:13:52</t>
  </si>
  <si>
    <t>24.10.2019 04:13:53</t>
  </si>
  <si>
    <t>24.10.2019 04:13:55</t>
  </si>
  <si>
    <t>24.10.2019 04:13:56</t>
  </si>
  <si>
    <t>24.10.2019 04:29:11</t>
  </si>
  <si>
    <t>24.10.2019 04:29:13</t>
  </si>
  <si>
    <t>24.10.2019 04:34:14</t>
  </si>
  <si>
    <t>24.10.2019 04:34:16</t>
  </si>
  <si>
    <t>24.10.2019 04:37:53</t>
  </si>
  <si>
    <t>24.10.2019 04:37:55</t>
  </si>
  <si>
    <t>24.10.2019 04:37:56</t>
  </si>
  <si>
    <t>24.10.2019 04:45:52</t>
  </si>
  <si>
    <t>24.10.2019 04:45:53</t>
  </si>
  <si>
    <t>24.10.2019 04:45:55</t>
  </si>
  <si>
    <t>24.10.2019 04:45:56</t>
  </si>
  <si>
    <t>24.10.2019 04:52:55</t>
  </si>
  <si>
    <t>24.10.2019 04:52:56</t>
  </si>
  <si>
    <t>24.10.2019 04:52:58</t>
  </si>
  <si>
    <t>24.10.2019 04:52:59</t>
  </si>
  <si>
    <t>24.10.2019 04:53:44</t>
  </si>
  <si>
    <t>24.10.2019 04:53:46</t>
  </si>
  <si>
    <t>24.10.2019 04:53:47</t>
  </si>
  <si>
    <t>24.10.2019 04:53:49</t>
  </si>
  <si>
    <t>24.10.2019 04:58:23</t>
  </si>
  <si>
    <t>24.10.2019 04:58:25</t>
  </si>
  <si>
    <t>24.10.2019 04:58:26</t>
  </si>
  <si>
    <t>24.10.2019 04:58:28</t>
  </si>
  <si>
    <t>24.10.2019 05:06:04</t>
  </si>
  <si>
    <t>24.10.2019 05:06:05</t>
  </si>
  <si>
    <t>24.10.2019 05:06:07</t>
  </si>
  <si>
    <t>24.10.2019 05:09:31</t>
  </si>
  <si>
    <t>24.10.2019 05:09:32</t>
  </si>
  <si>
    <t>24.10.2019 05:09:34</t>
  </si>
  <si>
    <t>24.10.2019 05:11:34</t>
  </si>
  <si>
    <t>24.10.2019 05:11:35</t>
  </si>
  <si>
    <t>24.10.2019 05:11:37</t>
  </si>
  <si>
    <t>24.10.2019 05:13:26</t>
  </si>
  <si>
    <t>24.10.2019 05:13:28</t>
  </si>
  <si>
    <t>24.10.2019 05:13:29</t>
  </si>
  <si>
    <t>24.10.2019 05:13:34</t>
  </si>
  <si>
    <t>24.10.2019 05:18:55</t>
  </si>
  <si>
    <t>24.10.2019 05:18:56</t>
  </si>
  <si>
    <t>24.10.2019 05:18:58</t>
  </si>
  <si>
    <t>24.10.2019 05:18:59</t>
  </si>
  <si>
    <t>24.10.2019 05:20:17</t>
  </si>
  <si>
    <t>24.10.2019 05:20:20</t>
  </si>
  <si>
    <t>24.10.2019 05:21:29</t>
  </si>
  <si>
    <t>24.10.2019 05:21:31</t>
  </si>
  <si>
    <t>24.10.2019 05:21:32</t>
  </si>
  <si>
    <t>24.10.2019 05:24:31</t>
  </si>
  <si>
    <t>24.10.2019 05:28:52</t>
  </si>
  <si>
    <t>24.10.2019 05:28:53</t>
  </si>
  <si>
    <t>24.10.2019 05:28:55</t>
  </si>
  <si>
    <t>24.10.2019 05:28:56</t>
  </si>
  <si>
    <t>24.10.2019 05:30:34</t>
  </si>
  <si>
    <t>24.10.2019 05:30:35</t>
  </si>
  <si>
    <t>24.10.2019 05:30:37</t>
  </si>
  <si>
    <t>24.10.2019 05:30:38</t>
  </si>
  <si>
    <t>24.10.2019 05:31:46</t>
  </si>
  <si>
    <t>24.10.2019 05:31:47</t>
  </si>
  <si>
    <t>24.10.2019 05:31:49</t>
  </si>
  <si>
    <t>24.10.2019 05:33:59</t>
  </si>
  <si>
    <t>24.10.2019 05:34:01</t>
  </si>
  <si>
    <t>24.10.2019 05:34:02</t>
  </si>
  <si>
    <t>24.10.2019 05:34:04</t>
  </si>
  <si>
    <t>24.10.2019 05:37:11</t>
  </si>
  <si>
    <t>24.10.2019 05:37:13</t>
  </si>
  <si>
    <t>24.10.2019 05:37:14</t>
  </si>
  <si>
    <t>24.10.2019 05:37:16</t>
  </si>
  <si>
    <t>24.10.2019 05:37:17</t>
  </si>
  <si>
    <t>24.10.2019 05:40:22</t>
  </si>
  <si>
    <t>24.10.2019 05:40:23</t>
  </si>
  <si>
    <t>24.10.2019 05:40:25</t>
  </si>
  <si>
    <t>24.10.2019 05:41:35</t>
  </si>
  <si>
    <t>24.10.2019 05:46:32</t>
  </si>
  <si>
    <t>24.10.2019 05:46:35</t>
  </si>
  <si>
    <t>24.10.2019 05:46:52</t>
  </si>
  <si>
    <t>24.10.2019 05:46:53</t>
  </si>
  <si>
    <t>24.10.2019 05:46:55</t>
  </si>
  <si>
    <t>24.10.2019 05:47:46</t>
  </si>
  <si>
    <t>24.10.2019 05:47:47</t>
  </si>
  <si>
    <t>24.10.2019 05:47:49</t>
  </si>
  <si>
    <t>24.10.2019 05:49:02</t>
  </si>
  <si>
    <t>24.10.2019 05:49:04</t>
  </si>
  <si>
    <t>24.10.2019 05:52:56</t>
  </si>
  <si>
    <t>24.10.2019 05:52:58</t>
  </si>
  <si>
    <t>24.10.2019 05:52:59</t>
  </si>
  <si>
    <t>24.10.2019 05:54:56</t>
  </si>
  <si>
    <t>24.10.2019 05:54:58</t>
  </si>
  <si>
    <t>24.10.2019 05:54:59</t>
  </si>
  <si>
    <t>24.10.2019 05:57:14</t>
  </si>
  <si>
    <t>24.10.2019 05:57:16</t>
  </si>
  <si>
    <t>24.10.2019 05:57:17</t>
  </si>
  <si>
    <t>24.10.2019 05:58:34</t>
  </si>
  <si>
    <t>24.10.2019 05:58:35</t>
  </si>
  <si>
    <t>24.10.2019 05:58:37</t>
  </si>
  <si>
    <t>24.10.2019 06:03:28</t>
  </si>
  <si>
    <t>24.10.2019 06:03:29</t>
  </si>
  <si>
    <t>24.10.2019 06:04:01</t>
  </si>
  <si>
    <t>24.10.2019 06:04:02</t>
  </si>
  <si>
    <t>24.10.2019 06:04:04</t>
  </si>
  <si>
    <t>24.10.2019 06:06:50</t>
  </si>
  <si>
    <t>24.10.2019 06:06:52</t>
  </si>
  <si>
    <t>24.10.2019 06:07:55</t>
  </si>
  <si>
    <t>24.10.2019 06:07:56</t>
  </si>
  <si>
    <t>24.10.2019 06:07:58</t>
  </si>
  <si>
    <t>24.10.2019 06:07:59</t>
  </si>
  <si>
    <t>24.10.2019 06:08:52</t>
  </si>
  <si>
    <t>24.10.2019 06:08:53</t>
  </si>
  <si>
    <t>24.10.2019 06:08:55</t>
  </si>
  <si>
    <t>24.10.2019 06:08:56</t>
  </si>
  <si>
    <t>24.10.2019 06:09:47</t>
  </si>
  <si>
    <t>24.10.2019 06:09:50</t>
  </si>
  <si>
    <t>24.10.2019 06:12:49</t>
  </si>
  <si>
    <t>24.10.2019 06:12:52</t>
  </si>
  <si>
    <t>24.10.2019 06:13:54</t>
  </si>
  <si>
    <t>24.10.2019 06:13:56</t>
  </si>
  <si>
    <t>24.10.2019 06:13:58</t>
  </si>
  <si>
    <t>24.10.2019 06:13:59</t>
  </si>
  <si>
    <t>24.10.2019 06:14:01</t>
  </si>
  <si>
    <t>24.10.2019 06:14:16</t>
  </si>
  <si>
    <t>24.10.2019 06:14:17</t>
  </si>
  <si>
    <t>24.10.2019 06:14:47</t>
  </si>
  <si>
    <t>24.10.2019 06:14:54</t>
  </si>
  <si>
    <t>24.10.2019 06:14:57</t>
  </si>
  <si>
    <t>24.10.2019 06:14:59</t>
  </si>
  <si>
    <t>24.10.2019 06:15:09</t>
  </si>
  <si>
    <t>24.10.2019 06:15:11</t>
  </si>
  <si>
    <t>24.10.2019 06:15:13</t>
  </si>
  <si>
    <t>24.10.2019 06:15:14</t>
  </si>
  <si>
    <t>24.10.2019 06:15:15</t>
  </si>
  <si>
    <t>24.10.2019 06:16:35</t>
  </si>
  <si>
    <t>24.10.2019 06:16:36</t>
  </si>
  <si>
    <t>24.10.2019 06:18:12</t>
  </si>
  <si>
    <t>24.10.2019 06:18:14</t>
  </si>
  <si>
    <t>24.10.2019 06:18:15</t>
  </si>
  <si>
    <t>24.10.2019 06:18:17</t>
  </si>
  <si>
    <t>24.10.2019 06:19:43</t>
  </si>
  <si>
    <t>24.10.2019 06:19:44</t>
  </si>
  <si>
    <t>24.10.2019 06:19:45</t>
  </si>
  <si>
    <t>24.10.2019 06:19:47</t>
  </si>
  <si>
    <t>24.10.2019 06:19:49</t>
  </si>
  <si>
    <t>24.10.2019 06:20:47</t>
  </si>
  <si>
    <t>24.10.2019 06:20:48</t>
  </si>
  <si>
    <t>24.10.2019 06:20:50</t>
  </si>
  <si>
    <t>24.10.2019 06:20:51</t>
  </si>
  <si>
    <t>24.10.2019 06:20:53</t>
  </si>
  <si>
    <t>24.10.2019 06:20:54</t>
  </si>
  <si>
    <t>24.10.2019 06:20:56</t>
  </si>
  <si>
    <t>24.10.2019 06:20:59</t>
  </si>
  <si>
    <t>24.10.2019 06:21:54</t>
  </si>
  <si>
    <t>24.10.2019 06:21:56</t>
  </si>
  <si>
    <t>24.10.2019 06:21:57</t>
  </si>
  <si>
    <t>24.10.2019 06:22:30</t>
  </si>
  <si>
    <t>24.10.2019 06:22:32</t>
  </si>
  <si>
    <t>24.10.2019 06:22:34</t>
  </si>
  <si>
    <t>24.10.2019 06:22:35</t>
  </si>
  <si>
    <t>24.10.2019 06:22:53</t>
  </si>
  <si>
    <t>24.10.2019 06:22:54</t>
  </si>
  <si>
    <t>24.10.2019 06:22:56</t>
  </si>
  <si>
    <t>24.10.2019 06:22:58</t>
  </si>
  <si>
    <t>24.10.2019 06:22:59</t>
  </si>
  <si>
    <t>24.10.2019 06:23:02</t>
  </si>
  <si>
    <t>24.10.2019 06:23:03</t>
  </si>
  <si>
    <t>24.10.2019 06:23:18</t>
  </si>
  <si>
    <t>24.10.2019 06:23:43</t>
  </si>
  <si>
    <t>24.10.2019 06:23:47</t>
  </si>
  <si>
    <t>24.10.2019 06:23:48</t>
  </si>
  <si>
    <t>24.10.2019 06:24:12</t>
  </si>
  <si>
    <t>24.10.2019 06:24:14</t>
  </si>
  <si>
    <t>24.10.2019 06:24:15</t>
  </si>
  <si>
    <t>24.10.2019 06:24:17</t>
  </si>
  <si>
    <t>24.10.2019 06:25:04</t>
  </si>
  <si>
    <t>24.10.2019 06:25:05</t>
  </si>
  <si>
    <t>24.10.2019 06:25:07</t>
  </si>
  <si>
    <t>24.10.2019 06:25:08</t>
  </si>
  <si>
    <t>24.10.2019 06:26:41</t>
  </si>
  <si>
    <t>24.10.2019 06:26:42</t>
  </si>
  <si>
    <t>24.10.2019 06:27:10</t>
  </si>
  <si>
    <t>24.10.2019 06:27:11</t>
  </si>
  <si>
    <t>24.10.2019 06:27:12</t>
  </si>
  <si>
    <t>24.10.2019 06:27:14</t>
  </si>
  <si>
    <t>24.10.2019 06:28:44</t>
  </si>
  <si>
    <t>24.10.2019 06:28:45</t>
  </si>
  <si>
    <t>24.10.2019 06:28:47</t>
  </si>
  <si>
    <t>24.10.2019 06:28:48</t>
  </si>
  <si>
    <t>24.10.2019 06:29:29</t>
  </si>
  <si>
    <t>24.10.2019 06:29:30</t>
  </si>
  <si>
    <t>24.10.2019 06:29:32</t>
  </si>
  <si>
    <t>24.10.2019 06:29:33</t>
  </si>
  <si>
    <t>24.10.2019 06:30:56</t>
  </si>
  <si>
    <t>24.10.2019 06:30:57</t>
  </si>
  <si>
    <t>24.10.2019 06:30:59</t>
  </si>
  <si>
    <t>24.10.2019 06:31:57</t>
  </si>
  <si>
    <t>24.10.2019 06:32:20</t>
  </si>
  <si>
    <t>24.10.2019 06:32:21</t>
  </si>
  <si>
    <t>24.10.2019 06:32:23</t>
  </si>
  <si>
    <t>24.10.2019 06:32:24</t>
  </si>
  <si>
    <t>24.10.2019 06:33:15</t>
  </si>
  <si>
    <t>24.10.2019 06:33:17</t>
  </si>
  <si>
    <t>24.10.2019 06:33:18</t>
  </si>
  <si>
    <t>24.10.2019 06:33:20</t>
  </si>
  <si>
    <t>24.10.2019 06:33:21</t>
  </si>
  <si>
    <t>24.10.2019 06:33:53</t>
  </si>
  <si>
    <t>24.10.2019 06:33:54</t>
  </si>
  <si>
    <t>24.10.2019 06:33:56</t>
  </si>
  <si>
    <t>24.10.2019 06:36:05</t>
  </si>
  <si>
    <t>24.10.2019 06:36:06</t>
  </si>
  <si>
    <t>24.10.2019 06:36:08</t>
  </si>
  <si>
    <t>24.10.2019 06:36:09</t>
  </si>
  <si>
    <t>24.10.2019 06:36:11</t>
  </si>
  <si>
    <t>24.10.2019 06:36:12</t>
  </si>
  <si>
    <t>24.10.2019 06:37:24</t>
  </si>
  <si>
    <t>24.10.2019 06:37:44</t>
  </si>
  <si>
    <t>24.10.2019 06:37:45</t>
  </si>
  <si>
    <t>24.10.2019 06:37:47</t>
  </si>
  <si>
    <t>24.10.2019 06:38:54</t>
  </si>
  <si>
    <t>24.10.2019 06:38:56</t>
  </si>
  <si>
    <t>24.10.2019 06:38:57</t>
  </si>
  <si>
    <t>24.10.2019 06:39:47</t>
  </si>
  <si>
    <t>24.10.2019 06:39:50</t>
  </si>
  <si>
    <t>24.10.2019 06:41:17</t>
  </si>
  <si>
    <t>24.10.2019 06:41:18</t>
  </si>
  <si>
    <t>24.10.2019 06:41:20</t>
  </si>
  <si>
    <t>24.10.2019 06:41:21</t>
  </si>
  <si>
    <t>24.10.2019 06:41:27</t>
  </si>
  <si>
    <t>24.10.2019 06:41:29</t>
  </si>
  <si>
    <t>24.10.2019 06:41:30</t>
  </si>
  <si>
    <t>24.10.2019 06:41:32</t>
  </si>
  <si>
    <t>24.10.2019 06:41:33</t>
  </si>
  <si>
    <t>24.10.2019 06:42:36</t>
  </si>
  <si>
    <t>24.10.2019 06:42:38</t>
  </si>
  <si>
    <t>24.10.2019 06:42:39</t>
  </si>
  <si>
    <t>24.10.2019 06:43:12</t>
  </si>
  <si>
    <t>24.10.2019 06:43:14</t>
  </si>
  <si>
    <t>24.10.2019 06:43:15</t>
  </si>
  <si>
    <t>24.10.2019 06:43:17</t>
  </si>
  <si>
    <t>24.10.2019 06:43:44</t>
  </si>
  <si>
    <t>24.10.2019 06:43:45</t>
  </si>
  <si>
    <t>24.10.2019 06:45:20</t>
  </si>
  <si>
    <t>24.10.2019 06:45:21</t>
  </si>
  <si>
    <t>24.10.2019 06:45:23</t>
  </si>
  <si>
    <t>24.10.2019 06:45:24</t>
  </si>
  <si>
    <t>24.10.2019 06:45:47</t>
  </si>
  <si>
    <t>24.10.2019 06:45:48</t>
  </si>
  <si>
    <t>24.10.2019 06:45:50</t>
  </si>
  <si>
    <t>24.10.2019 06:45:51</t>
  </si>
  <si>
    <t>24.10.2019 06:47:15</t>
  </si>
  <si>
    <t>24.10.2019 06:47:17</t>
  </si>
  <si>
    <t>24.10.2019 06:47:18</t>
  </si>
  <si>
    <t>24.10.2019 06:48:18</t>
  </si>
  <si>
    <t>24.10.2019 06:48:20</t>
  </si>
  <si>
    <t>24.10.2019 06:48:21</t>
  </si>
  <si>
    <t>24.10.2019 06:48:23</t>
  </si>
  <si>
    <t>24.10.2019 06:48:24</t>
  </si>
  <si>
    <t>24.10.2019 06:48:26</t>
  </si>
  <si>
    <t>24.10.2019 06:48:27</t>
  </si>
  <si>
    <t>24.10.2019 06:48:29</t>
  </si>
  <si>
    <t>24.10.2019 06:48:47</t>
  </si>
  <si>
    <t>24.10.2019 06:48:48</t>
  </si>
  <si>
    <t>24.10.2019 06:48:50</t>
  </si>
  <si>
    <t>24.10.2019 06:48:53</t>
  </si>
  <si>
    <t>24.10.2019 06:49:08</t>
  </si>
  <si>
    <t>24.10.2019 06:50:42</t>
  </si>
  <si>
    <t>24.10.2019 06:50:44</t>
  </si>
  <si>
    <t>24.10.2019 06:50:45</t>
  </si>
  <si>
    <t>24.10.2019 06:51:21</t>
  </si>
  <si>
    <t>24.10.2019 06:51:23</t>
  </si>
  <si>
    <t>24.10.2019 06:51:24</t>
  </si>
  <si>
    <t>24.10.2019 06:51:26</t>
  </si>
  <si>
    <t>24.10.2019 06:51:51</t>
  </si>
  <si>
    <t>24.10.2019 06:52:06</t>
  </si>
  <si>
    <t>24.10.2019 06:52:08</t>
  </si>
  <si>
    <t>24.10.2019 06:52:09</t>
  </si>
  <si>
    <t>24.10.2019 06:53:00</t>
  </si>
  <si>
    <t>24.10.2019 06:53:02</t>
  </si>
  <si>
    <t>24.10.2019 06:53:09</t>
  </si>
  <si>
    <t>24.10.2019 06:53:11</t>
  </si>
  <si>
    <t>24.10.2019 06:53:12</t>
  </si>
  <si>
    <t>24.10.2019 06:53:17</t>
  </si>
  <si>
    <t>24.10.2019 06:53:18</t>
  </si>
  <si>
    <t>24.10.2019 06:53:20</t>
  </si>
  <si>
    <t>24.10.2019 06:53:21</t>
  </si>
  <si>
    <t>24.10.2019 06:53:23</t>
  </si>
  <si>
    <t>24.10.2019 06:53:59</t>
  </si>
  <si>
    <t>24.10.2019 06:54:00</t>
  </si>
  <si>
    <t>24.10.2019 06:54:02</t>
  </si>
  <si>
    <t>24.10.2019 06:54:03</t>
  </si>
  <si>
    <t>24.10.2019 06:54:48</t>
  </si>
  <si>
    <t>24.10.2019 06:54:50</t>
  </si>
  <si>
    <t>24.10.2019 06:54:51</t>
  </si>
  <si>
    <t>24.10.2019 06:54:53</t>
  </si>
  <si>
    <t>24.10.2019 06:54:54</t>
  </si>
  <si>
    <t>24.10.2019 06:54:56</t>
  </si>
  <si>
    <t>24.10.2019 06:54:57</t>
  </si>
  <si>
    <t>24.10.2019 06:55:24</t>
  </si>
  <si>
    <t>24.10.2019 06:55:29</t>
  </si>
  <si>
    <t>24.10.2019 06:55:30</t>
  </si>
  <si>
    <t>24.10.2019 06:55:32</t>
  </si>
  <si>
    <t>24.10.2019 06:55:33</t>
  </si>
  <si>
    <t>24.10.2019 06:55:35</t>
  </si>
  <si>
    <t>24.10.2019 06:55:59</t>
  </si>
  <si>
    <t>24.10.2019 06:56:00</t>
  </si>
  <si>
    <t>24.10.2019 06:56:03</t>
  </si>
  <si>
    <t>24.10.2019 06:56:05</t>
  </si>
  <si>
    <t>24.10.2019 06:56:08</t>
  </si>
  <si>
    <t>24.10.2019 06:56:09</t>
  </si>
  <si>
    <t>24.10.2019 06:56:11</t>
  </si>
  <si>
    <t>24.10.2019 06:56:12</t>
  </si>
  <si>
    <t>24.10.2019 06:56:38</t>
  </si>
  <si>
    <t>24.10.2019 06:56:39</t>
  </si>
  <si>
    <t>24.10.2019 06:56:41</t>
  </si>
  <si>
    <t>24.10.2019 06:56:42</t>
  </si>
  <si>
    <t>24.10.2019 06:56:44</t>
  </si>
  <si>
    <t>24.10.2019 06:56:45</t>
  </si>
  <si>
    <t>24.10.2019 06:56:47</t>
  </si>
  <si>
    <t>24.10.2019 06:56:48</t>
  </si>
  <si>
    <t>24.10.2019 06:58:03</t>
  </si>
  <si>
    <t>24.10.2019 06:58:05</t>
  </si>
  <si>
    <t>24.10.2019 06:58:06</t>
  </si>
  <si>
    <t>24.10.2019 06:58:08</t>
  </si>
  <si>
    <t>24.10.2019 06:58:09</t>
  </si>
  <si>
    <t>24.10.2019 06:58:48</t>
  </si>
  <si>
    <t>24.10.2019 06:59:18</t>
  </si>
  <si>
    <t>24.10.2019 06:59:21</t>
  </si>
  <si>
    <t>24.10.2019 07:00:14</t>
  </si>
  <si>
    <t>24.10.2019 07:00:15</t>
  </si>
  <si>
    <t>24.10.2019 07:00:18</t>
  </si>
  <si>
    <t>24.10.2019 07:00:20</t>
  </si>
  <si>
    <t>24.10.2019 07:00:21</t>
  </si>
  <si>
    <t>24.10.2019 07:00:23</t>
  </si>
  <si>
    <t>24.10.2019 07:00:26</t>
  </si>
  <si>
    <t>24.10.2019 07:00:27</t>
  </si>
  <si>
    <t>24.10.2019 07:00:29</t>
  </si>
  <si>
    <t>24.10.2019 07:00:47</t>
  </si>
  <si>
    <t>24.10.2019 07:00:48</t>
  </si>
  <si>
    <t>24.10.2019 07:00:50</t>
  </si>
  <si>
    <t>24.10.2019 07:01:23</t>
  </si>
  <si>
    <t>24.10.2019 07:01:24</t>
  </si>
  <si>
    <t>24.10.2019 07:01:26</t>
  </si>
  <si>
    <t>24.10.2019 07:01:27</t>
  </si>
  <si>
    <t>24.10.2019 07:01:29</t>
  </si>
  <si>
    <t>24.10.2019 07:01:30</t>
  </si>
  <si>
    <t>24.10.2019 07:02:05</t>
  </si>
  <si>
    <t>24.10.2019 07:02:06</t>
  </si>
  <si>
    <t>24.10.2019 07:02:08</t>
  </si>
  <si>
    <t>24.10.2019 07:02:09</t>
  </si>
  <si>
    <t>24.10.2019 07:02:11</t>
  </si>
  <si>
    <t>24.10.2019 07:02:20</t>
  </si>
  <si>
    <t>24.10.2019 07:02:21</t>
  </si>
  <si>
    <t>24.10.2019 07:02:23</t>
  </si>
  <si>
    <t>24.10.2019 07:02:27</t>
  </si>
  <si>
    <t>24.10.2019 07:02:41</t>
  </si>
  <si>
    <t>24.10.2019 07:02:42</t>
  </si>
  <si>
    <t>24.10.2019 07:02:44</t>
  </si>
  <si>
    <t>24.10.2019 07:02:45</t>
  </si>
  <si>
    <t>24.10.2019 07:03:47</t>
  </si>
  <si>
    <t>24.10.2019 07:03:48</t>
  </si>
  <si>
    <t>24.10.2019 07:03:49</t>
  </si>
  <si>
    <t>24.10.2019 07:03:51</t>
  </si>
  <si>
    <t>24.10.2019 07:03:53</t>
  </si>
  <si>
    <t>24.10.2019 07:04:04</t>
  </si>
  <si>
    <t>24.10.2019 07:04:06</t>
  </si>
  <si>
    <t>24.10.2019 07:04:07</t>
  </si>
  <si>
    <t>24.10.2019 07:06:27</t>
  </si>
  <si>
    <t>24.10.2019 07:06:28</t>
  </si>
  <si>
    <t>24.10.2019 07:06:30</t>
  </si>
  <si>
    <t>24.10.2019 07:06:31</t>
  </si>
  <si>
    <t>24.10.2019 07:08:07</t>
  </si>
  <si>
    <t>24.10.2019 07:09:36</t>
  </si>
  <si>
    <t>24.10.2019 07:09:39</t>
  </si>
  <si>
    <t>24.10.2019 07:09:42</t>
  </si>
  <si>
    <t>24.10.2019 07:09:43</t>
  </si>
  <si>
    <t>24.10.2019 07:09:45</t>
  </si>
  <si>
    <t>24.10.2019 07:09:47</t>
  </si>
  <si>
    <t>24.10.2019 07:10:12</t>
  </si>
  <si>
    <t>24.10.2019 07:10:13</t>
  </si>
  <si>
    <t>24.10.2019 07:10:15</t>
  </si>
  <si>
    <t>24.10.2019 07:10:16</t>
  </si>
  <si>
    <t>24.10.2019 07:10:18</t>
  </si>
  <si>
    <t>24.10.2019 07:10:26</t>
  </si>
  <si>
    <t>24.10.2019 07:10:28</t>
  </si>
  <si>
    <t>24.10.2019 07:10:30</t>
  </si>
  <si>
    <t>24.10.2019 07:10:31</t>
  </si>
  <si>
    <t>24.10.2019 07:10:33</t>
  </si>
  <si>
    <t>24.10.2019 07:10:36</t>
  </si>
  <si>
    <t>24.10.2019 07:10:38</t>
  </si>
  <si>
    <t>24.10.2019 07:10:39</t>
  </si>
  <si>
    <t>24.10.2019 07:10:43</t>
  </si>
  <si>
    <t>24.10.2019 07:10:45</t>
  </si>
  <si>
    <t>24.10.2019 07:10:46</t>
  </si>
  <si>
    <t>24.10.2019 07:10:48</t>
  </si>
  <si>
    <t>24.10.2019 07:11:15</t>
  </si>
  <si>
    <t>24.10.2019 07:11:16</t>
  </si>
  <si>
    <t>24.10.2019 07:11:18</t>
  </si>
  <si>
    <t>24.10.2019 07:11:28</t>
  </si>
  <si>
    <t>24.10.2019 07:11:30</t>
  </si>
  <si>
    <t>24.10.2019 07:11:31</t>
  </si>
  <si>
    <t>24.10.2019 07:11:33</t>
  </si>
  <si>
    <t>24.10.2019 07:11:55</t>
  </si>
  <si>
    <t>24.10.2019 07:11:57</t>
  </si>
  <si>
    <t>24.10.2019 07:11:58</t>
  </si>
  <si>
    <t>24.10.2019 07:12:18</t>
  </si>
  <si>
    <t>24.10.2019 07:12:19</t>
  </si>
  <si>
    <t>24.10.2019 07:12:21</t>
  </si>
  <si>
    <t>24.10.2019 07:12:25</t>
  </si>
  <si>
    <t>24.10.2019 07:12:28</t>
  </si>
  <si>
    <t>24.10.2019 07:12:33</t>
  </si>
  <si>
    <t>24.10.2019 07:12:34</t>
  </si>
  <si>
    <t>24.10.2019 07:12:37</t>
  </si>
  <si>
    <t>24.10.2019 07:12:52</t>
  </si>
  <si>
    <t>24.10.2019 07:12:54</t>
  </si>
  <si>
    <t>24.10.2019 07:12:55</t>
  </si>
  <si>
    <t>24.10.2019 07:12:58</t>
  </si>
  <si>
    <t>24.10.2019 07:13:13</t>
  </si>
  <si>
    <t>24.10.2019 07:13:15</t>
  </si>
  <si>
    <t>24.10.2019 07:13:16</t>
  </si>
  <si>
    <t>24.10.2019 07:13:18</t>
  </si>
  <si>
    <t>24.10.2019 07:13:19</t>
  </si>
  <si>
    <t>24.10.2019 07:13:21</t>
  </si>
  <si>
    <t>24.10.2019 07:14:28</t>
  </si>
  <si>
    <t>24.10.2019 07:14:30</t>
  </si>
  <si>
    <t>24.10.2019 07:14:31</t>
  </si>
  <si>
    <t>24.10.2019 07:14:33</t>
  </si>
  <si>
    <t>24.10.2019 07:14:34</t>
  </si>
  <si>
    <t>24.10.2019 07:15:07</t>
  </si>
  <si>
    <t>24.10.2019 07:15:09</t>
  </si>
  <si>
    <t>24.10.2019 07:15:10</t>
  </si>
  <si>
    <t>24.10.2019 07:15:12</t>
  </si>
  <si>
    <t>24.10.2019 07:16:10</t>
  </si>
  <si>
    <t>24.10.2019 07:16:12</t>
  </si>
  <si>
    <t>24.10.2019 07:16:13</t>
  </si>
  <si>
    <t>24.10.2019 07:16:49</t>
  </si>
  <si>
    <t>24.10.2019 07:16:51</t>
  </si>
  <si>
    <t>24.10.2019 07:17:19</t>
  </si>
  <si>
    <t>24.10.2019 07:17:21</t>
  </si>
  <si>
    <t>24.10.2019 07:17:22</t>
  </si>
  <si>
    <t>24.10.2019 07:17:31</t>
  </si>
  <si>
    <t>24.10.2019 07:17:33</t>
  </si>
  <si>
    <t>24.10.2019 07:17:34</t>
  </si>
  <si>
    <t>24.10.2019 07:17:36</t>
  </si>
  <si>
    <t>24.10.2019 07:18:04</t>
  </si>
  <si>
    <t>24.10.2019 07:18:07</t>
  </si>
  <si>
    <t>24.10.2019 07:18:10</t>
  </si>
  <si>
    <t>24.10.2019 07:18:22</t>
  </si>
  <si>
    <t>24.10.2019 07:18:24</t>
  </si>
  <si>
    <t>24.10.2019 07:18:25</t>
  </si>
  <si>
    <t>24.10.2019 07:18:48</t>
  </si>
  <si>
    <t>24.10.2019 07:18:49</t>
  </si>
  <si>
    <t>24.10.2019 07:18:51</t>
  </si>
  <si>
    <t>24.10.2019 07:18:52</t>
  </si>
  <si>
    <t>24.10.2019 07:19:01</t>
  </si>
  <si>
    <t>24.10.2019 07:19:03</t>
  </si>
  <si>
    <t>24.10.2019 07:19:04</t>
  </si>
  <si>
    <t>24.10.2019 07:19:06</t>
  </si>
  <si>
    <t>24.10.2019 07:20:10</t>
  </si>
  <si>
    <t>24.10.2019 07:20:12</t>
  </si>
  <si>
    <t>24.10.2019 07:20:13</t>
  </si>
  <si>
    <t>24.10.2019 07:21:10</t>
  </si>
  <si>
    <t>24.10.2019 07:21:12</t>
  </si>
  <si>
    <t>24.10.2019 07:21:22</t>
  </si>
  <si>
    <t>24.10.2019 07:21:24</t>
  </si>
  <si>
    <t>24.10.2019 07:21:25</t>
  </si>
  <si>
    <t>24.10.2019 07:21:27</t>
  </si>
  <si>
    <t>24.10.2019 07:21:55</t>
  </si>
  <si>
    <t>24.10.2019 07:21:58</t>
  </si>
  <si>
    <t>24.10.2019 07:23:13</t>
  </si>
  <si>
    <t>24.10.2019 07:23:14</t>
  </si>
  <si>
    <t>24.10.2019 07:23:16</t>
  </si>
  <si>
    <t>24.10.2019 07:23:17</t>
  </si>
  <si>
    <t>24.10.2019 07:23:19</t>
  </si>
  <si>
    <t>24.10.2019 07:23:26</t>
  </si>
  <si>
    <t>24.10.2019 07:23:30</t>
  </si>
  <si>
    <t>24.10.2019 07:25:59</t>
  </si>
  <si>
    <t>24.10.2019 07:26:01</t>
  </si>
  <si>
    <t>24.10.2019 07:26:02</t>
  </si>
  <si>
    <t>24.10.2019 07:26:04</t>
  </si>
  <si>
    <t>24.10.2019 07:26:06</t>
  </si>
  <si>
    <t>24.10.2019 07:26:07</t>
  </si>
  <si>
    <t>24.10.2019 07:26:08</t>
  </si>
  <si>
    <t>24.10.2019 07:26:10</t>
  </si>
  <si>
    <t>24.10.2019 07:26:11</t>
  </si>
  <si>
    <t>24.10.2019 07:26:13</t>
  </si>
  <si>
    <t>24.10.2019 07:27:21</t>
  </si>
  <si>
    <t>24.10.2019 07:27:22</t>
  </si>
  <si>
    <t>24.10.2019 07:27:24</t>
  </si>
  <si>
    <t>24.10.2019 07:27:25</t>
  </si>
  <si>
    <t>24.10.2019 07:27:45</t>
  </si>
  <si>
    <t>24.10.2019 07:27:58</t>
  </si>
  <si>
    <t>24.10.2019 07:27:59</t>
  </si>
  <si>
    <t>24.10.2019 07:28:01</t>
  </si>
  <si>
    <t>24.10.2019 07:28:02</t>
  </si>
  <si>
    <t>24.10.2019 07:30:07</t>
  </si>
  <si>
    <t>24.10.2019 07:30:09</t>
  </si>
  <si>
    <t>24.10.2019 07:31:12</t>
  </si>
  <si>
    <t>24.10.2019 07:31:13</t>
  </si>
  <si>
    <t>24.10.2019 07:33:09</t>
  </si>
  <si>
    <t>24.10.2019 07:33:10</t>
  </si>
  <si>
    <t>24.10.2019 07:33:11</t>
  </si>
  <si>
    <t>24.10.2019 07:33:13</t>
  </si>
  <si>
    <t>24.10.2019 07:33:16</t>
  </si>
  <si>
    <t>24.10.2019 07:36:13</t>
  </si>
  <si>
    <t>24.10.2019 07:36:14</t>
  </si>
  <si>
    <t>24.10.2019 07:36:16</t>
  </si>
  <si>
    <t>24.10.2019 07:36:17</t>
  </si>
  <si>
    <t>24.10.2019 07:38:01</t>
  </si>
  <si>
    <t>24.10.2019 07:38:02</t>
  </si>
  <si>
    <t>24.10.2019 07:38:04</t>
  </si>
  <si>
    <t>24.10.2019 07:38:05</t>
  </si>
  <si>
    <t>24.10.2019 07:38:07</t>
  </si>
  <si>
    <t>24.10.2019 07:38:17</t>
  </si>
  <si>
    <t>24.10.2019 07:38:19</t>
  </si>
  <si>
    <t>24.10.2019 07:38:20</t>
  </si>
  <si>
    <t>24.10.2019 07:38:22</t>
  </si>
  <si>
    <t>24.10.2019 07:38:23</t>
  </si>
  <si>
    <t>24.10.2019 07:38:32</t>
  </si>
  <si>
    <t>24.10.2019 07:38:34</t>
  </si>
  <si>
    <t>24.10.2019 07:38:35</t>
  </si>
  <si>
    <t>24.10.2019 07:38:38</t>
  </si>
  <si>
    <t>24.10.2019 07:38:40</t>
  </si>
  <si>
    <t>24.10.2019 07:38:41</t>
  </si>
  <si>
    <t>24.10.2019 07:38:43</t>
  </si>
  <si>
    <t>24.10.2019 07:40:43</t>
  </si>
  <si>
    <t>24.10.2019 07:40:44</t>
  </si>
  <si>
    <t>24.10.2019 07:40:46</t>
  </si>
  <si>
    <t>24.10.2019 07:40:47</t>
  </si>
  <si>
    <t>24.10.2019 07:41:07</t>
  </si>
  <si>
    <t>24.10.2019 07:41:11</t>
  </si>
  <si>
    <t>24.10.2019 07:41:13</t>
  </si>
  <si>
    <t>24.10.2019 07:41:16</t>
  </si>
  <si>
    <t>24.10.2019 07:41:44</t>
  </si>
  <si>
    <t>24.10.2019 07:42:11</t>
  </si>
  <si>
    <t>24.10.2019 07:42:46</t>
  </si>
  <si>
    <t>24.10.2019 07:42:49</t>
  </si>
  <si>
    <t>24.10.2019 07:42:50</t>
  </si>
  <si>
    <t>24.10.2019 07:42:52</t>
  </si>
  <si>
    <t>24.10.2019 07:43:40</t>
  </si>
  <si>
    <t>24.10.2019 07:43:41</t>
  </si>
  <si>
    <t>24.10.2019 07:43:43</t>
  </si>
  <si>
    <t>24.10.2019 07:43:44</t>
  </si>
  <si>
    <t>24.10.2019 07:43:46</t>
  </si>
  <si>
    <t>24.10.2019 07:43:47</t>
  </si>
  <si>
    <t>24.10.2019 07:43:49</t>
  </si>
  <si>
    <t>24.10.2019 07:44:10</t>
  </si>
  <si>
    <t>24.10.2019 07:44:11</t>
  </si>
  <si>
    <t>24.10.2019 07:44:13</t>
  </si>
  <si>
    <t>24.10.2019 07:44:14</t>
  </si>
  <si>
    <t>24.10.2019 07:44:16</t>
  </si>
  <si>
    <t>24.10.2019 07:44:44</t>
  </si>
  <si>
    <t>24.10.2019 07:44:46</t>
  </si>
  <si>
    <t>24.10.2019 07:44:47</t>
  </si>
  <si>
    <t>24.10.2019 07:44:52</t>
  </si>
  <si>
    <t>24.10.2019 07:45:31</t>
  </si>
  <si>
    <t>24.10.2019 07:45:32</t>
  </si>
  <si>
    <t>24.10.2019 07:45:35</t>
  </si>
  <si>
    <t>24.10.2019 07:46:07</t>
  </si>
  <si>
    <t>24.10.2019 07:46:08</t>
  </si>
  <si>
    <t>24.10.2019 07:46:10</t>
  </si>
  <si>
    <t>24.10.2019 07:46:11</t>
  </si>
  <si>
    <t>24.10.2019 07:46:13</t>
  </si>
  <si>
    <t>24.10.2019 07:46:14</t>
  </si>
  <si>
    <t>24.10.2019 07:46:19</t>
  </si>
  <si>
    <t>24.10.2019 07:46:20</t>
  </si>
  <si>
    <t>24.10.2019 07:46:22</t>
  </si>
  <si>
    <t>24.10.2019 07:48:16</t>
  </si>
  <si>
    <t>24.10.2019 07:48:17</t>
  </si>
  <si>
    <t>24.10.2019 07:48:19</t>
  </si>
  <si>
    <t>24.10.2019 07:48:23</t>
  </si>
  <si>
    <t>24.10.2019 07:48:25</t>
  </si>
  <si>
    <t>24.10.2019 07:48:26</t>
  </si>
  <si>
    <t>24.10.2019 07:48:28</t>
  </si>
  <si>
    <t>24.10.2019 07:50:17</t>
  </si>
  <si>
    <t>24.10.2019 07:50:19</t>
  </si>
  <si>
    <t>24.10.2019 07:50:20</t>
  </si>
  <si>
    <t>24.10.2019 07:50:53</t>
  </si>
  <si>
    <t>24.10.2019 07:50:55</t>
  </si>
  <si>
    <t>24.10.2019 07:50:56</t>
  </si>
  <si>
    <t>24.10.2019 07:50:58</t>
  </si>
  <si>
    <t>24.10.2019 07:51:58</t>
  </si>
  <si>
    <t>24.10.2019 07:51:59</t>
  </si>
  <si>
    <t>24.10.2019 07:52:01</t>
  </si>
  <si>
    <t>24.10.2019 07:52:10</t>
  </si>
  <si>
    <t>24.10.2019 07:52:11</t>
  </si>
  <si>
    <t>24.10.2019 07:52:14</t>
  </si>
  <si>
    <t>24.10.2019 07:52:17</t>
  </si>
  <si>
    <t>24.10.2019 07:52:22</t>
  </si>
  <si>
    <t>24.10.2019 07:52:23</t>
  </si>
  <si>
    <t>24.10.2019 07:52:31</t>
  </si>
  <si>
    <t>24.10.2019 07:52:32</t>
  </si>
  <si>
    <t>24.10.2019 07:52:34</t>
  </si>
  <si>
    <t>24.10.2019 07:52:35</t>
  </si>
  <si>
    <t>24.10.2019 07:52:46</t>
  </si>
  <si>
    <t>24.10.2019 07:52:47</t>
  </si>
  <si>
    <t>24.10.2019 07:52:49</t>
  </si>
  <si>
    <t>24.10.2019 07:53:05</t>
  </si>
  <si>
    <t>24.10.2019 07:53:19</t>
  </si>
  <si>
    <t>24.10.2019 07:53:20</t>
  </si>
  <si>
    <t>24.10.2019 07:53:22</t>
  </si>
  <si>
    <t>24.10.2019 07:53:28</t>
  </si>
  <si>
    <t>24.10.2019 07:53:29</t>
  </si>
  <si>
    <t>24.10.2019 07:53:31</t>
  </si>
  <si>
    <t>24.10.2019 07:53:37</t>
  </si>
  <si>
    <t>24.10.2019 07:53:40</t>
  </si>
  <si>
    <t>24.10.2019 07:54:02</t>
  </si>
  <si>
    <t>24.10.2019 07:54:03</t>
  </si>
  <si>
    <t>24.10.2019 07:54:05</t>
  </si>
  <si>
    <t>24.10.2019 07:55:13</t>
  </si>
  <si>
    <t>24.10.2019 07:55:57</t>
  </si>
  <si>
    <t>24.10.2019 07:55:59</t>
  </si>
  <si>
    <t>24.10.2019 07:56:00</t>
  </si>
  <si>
    <t>24.10.2019 07:56:02</t>
  </si>
  <si>
    <t>24.10.2019 07:56:03</t>
  </si>
  <si>
    <t>24.10.2019 07:56:26</t>
  </si>
  <si>
    <t>24.10.2019 07:56:27</t>
  </si>
  <si>
    <t>24.10.2019 07:56:30</t>
  </si>
  <si>
    <t>24.10.2019 07:56:32</t>
  </si>
  <si>
    <t>24.10.2019 07:56:35</t>
  </si>
  <si>
    <t>24.10.2019 07:56:36</t>
  </si>
  <si>
    <t>24.10.2019 07:56:39</t>
  </si>
  <si>
    <t>24.10.2019 07:56:41</t>
  </si>
  <si>
    <t>24.10.2019 07:56:45</t>
  </si>
  <si>
    <t>24.10.2019 07:57:20</t>
  </si>
  <si>
    <t>24.10.2019 07:57:21</t>
  </si>
  <si>
    <t>24.10.2019 07:57:24</t>
  </si>
  <si>
    <t>24.10.2019 07:57:26</t>
  </si>
  <si>
    <t>24.10.2019 07:57:27</t>
  </si>
  <si>
    <t>24.10.2019 07:57:29</t>
  </si>
  <si>
    <t>24.10.2019 07:57:30</t>
  </si>
  <si>
    <t>24.10.2019 07:57:41</t>
  </si>
  <si>
    <t>24.10.2019 07:57:53</t>
  </si>
  <si>
    <t>24.10.2019 07:57:54</t>
  </si>
  <si>
    <t>24.10.2019 07:57:56</t>
  </si>
  <si>
    <t>24.10.2019 07:57:57</t>
  </si>
  <si>
    <t>24.10.2019 07:57:59</t>
  </si>
  <si>
    <t>24.10.2019 07:58:00</t>
  </si>
  <si>
    <t>24.10.2019 07:58:02</t>
  </si>
  <si>
    <t>24.10.2019 07:58:21</t>
  </si>
  <si>
    <t>24.10.2019 07:58:24</t>
  </si>
  <si>
    <t>24.10.2019 07:58:26</t>
  </si>
  <si>
    <t>24.10.2019 07:58:27</t>
  </si>
  <si>
    <t>24.10.2019 07:59:02</t>
  </si>
  <si>
    <t>24.10.2019 07:59:03</t>
  </si>
  <si>
    <t>24.10.2019 07:59:05</t>
  </si>
  <si>
    <t>24.10.2019 07:59:08</t>
  </si>
  <si>
    <t>24.10.2019 07:59:09</t>
  </si>
  <si>
    <t>24.10.2019 07:59:11</t>
  </si>
  <si>
    <t>24.10.2019 07:59:53</t>
  </si>
  <si>
    <t>24.10.2019 07:59:54</t>
  </si>
  <si>
    <t>24.10.2019 07:59:57</t>
  </si>
  <si>
    <t>24.10.2019 08:00:02</t>
  </si>
  <si>
    <t>24.10.2019 08:00:23</t>
  </si>
  <si>
    <t>24.10.2019 08:00:24</t>
  </si>
  <si>
    <t>24.10.2019 08:00:26</t>
  </si>
  <si>
    <t>24.10.2019 08:00:27</t>
  </si>
  <si>
    <t>24.10.2019 08:00:29</t>
  </si>
  <si>
    <t>24.10.2019 08:00:30</t>
  </si>
  <si>
    <t>24.10.2019 08:01:30</t>
  </si>
  <si>
    <t>24.10.2019 08:01:36</t>
  </si>
  <si>
    <t>24.10.2019 08:01:37</t>
  </si>
  <si>
    <t>24.10.2019 08:01:40</t>
  </si>
  <si>
    <t>24.10.2019 08:01:42</t>
  </si>
  <si>
    <t>24.10.2019 08:02:19</t>
  </si>
  <si>
    <t>24.10.2019 08:02:21</t>
  </si>
  <si>
    <t>24.10.2019 08:02:22</t>
  </si>
  <si>
    <t>24.10.2019 08:02:24</t>
  </si>
  <si>
    <t>24.10.2019 08:02:45</t>
  </si>
  <si>
    <t>24.10.2019 08:02:46</t>
  </si>
  <si>
    <t>24.10.2019 08:02:49</t>
  </si>
  <si>
    <t>24.10.2019 08:02:52</t>
  </si>
  <si>
    <t>24.10.2019 08:02:54</t>
  </si>
  <si>
    <t>24.10.2019 08:03:28</t>
  </si>
  <si>
    <t>24.10.2019 08:03:30</t>
  </si>
  <si>
    <t>24.10.2019 08:03:31</t>
  </si>
  <si>
    <t>24.10.2019 08:03:33</t>
  </si>
  <si>
    <t>24.10.2019 08:04:44</t>
  </si>
  <si>
    <t>24.10.2019 08:04:46</t>
  </si>
  <si>
    <t>24.10.2019 08:04:47</t>
  </si>
  <si>
    <t>24.10.2019 08:04:49</t>
  </si>
  <si>
    <t>24.10.2019 08:04:52</t>
  </si>
  <si>
    <t>24.10.2019 08:04:53</t>
  </si>
  <si>
    <t>24.10.2019 08:04:55</t>
  </si>
  <si>
    <t>24.10.2019 08:04:56</t>
  </si>
  <si>
    <t>24.10.2019 08:04:58</t>
  </si>
  <si>
    <t>24.10.2019 08:05:04</t>
  </si>
  <si>
    <t>24.10.2019 08:05:22</t>
  </si>
  <si>
    <t>24.10.2019 08:05:23</t>
  </si>
  <si>
    <t>24.10.2019 08:05:25</t>
  </si>
  <si>
    <t>24.10.2019 08:05:26</t>
  </si>
  <si>
    <t>24.10.2019 08:05:50</t>
  </si>
  <si>
    <t>24.10.2019 08:05:52</t>
  </si>
  <si>
    <t>24.10.2019 08:05:53</t>
  </si>
  <si>
    <t>24.10.2019 08:05:55</t>
  </si>
  <si>
    <t>24.10.2019 08:05:56</t>
  </si>
  <si>
    <t>24.10.2019 08:05:58</t>
  </si>
  <si>
    <t>24.10.2019 08:06:02</t>
  </si>
  <si>
    <t>24.10.2019 08:06:05</t>
  </si>
  <si>
    <t>24.10.2019 08:06:06</t>
  </si>
  <si>
    <t>24.10.2019 08:06:08</t>
  </si>
  <si>
    <t>24.10.2019 08:06:09</t>
  </si>
  <si>
    <t>24.10.2019 08:06:46</t>
  </si>
  <si>
    <t>24.10.2019 08:06:47</t>
  </si>
  <si>
    <t>24.10.2019 08:07:51</t>
  </si>
  <si>
    <t>24.10.2019 08:07:53</t>
  </si>
  <si>
    <t>24.10.2019 08:07:54</t>
  </si>
  <si>
    <t>24.10.2019 08:07:56</t>
  </si>
  <si>
    <t>24.10.2019 08:08:09</t>
  </si>
  <si>
    <t>24.10.2019 08:08:11</t>
  </si>
  <si>
    <t>24.10.2019 08:08:12</t>
  </si>
  <si>
    <t>24.10.2019 08:08:14</t>
  </si>
  <si>
    <t>24.10.2019 08:08:16</t>
  </si>
  <si>
    <t>24.10.2019 08:09:14</t>
  </si>
  <si>
    <t>24.10.2019 08:09:16</t>
  </si>
  <si>
    <t>24.10.2019 08:09:17</t>
  </si>
  <si>
    <t>24.10.2019 08:09:19</t>
  </si>
  <si>
    <t>24.10.2019 08:09:20</t>
  </si>
  <si>
    <t>24.10.2019 08:09:22</t>
  </si>
  <si>
    <t>24.10.2019 08:09:23</t>
  </si>
  <si>
    <t>24.10.2019 08:09:40</t>
  </si>
  <si>
    <t>24.10.2019 08:09:41</t>
  </si>
  <si>
    <t>24.10.2019 08:09:42</t>
  </si>
  <si>
    <t>24.10.2019 08:10:23</t>
  </si>
  <si>
    <t>24.10.2019 08:10:25</t>
  </si>
  <si>
    <t>24.10.2019 08:10:26</t>
  </si>
  <si>
    <t>24.10.2019 08:10:28</t>
  </si>
  <si>
    <t>24.10.2019 08:10:29</t>
  </si>
  <si>
    <t>24.10.2019 08:10:31</t>
  </si>
  <si>
    <t>24.10.2019 08:10:34</t>
  </si>
  <si>
    <t>24.10.2019 08:10:38</t>
  </si>
  <si>
    <t>24.10.2019 08:10:40</t>
  </si>
  <si>
    <t>24.10.2019 08:10:41</t>
  </si>
  <si>
    <t>24.10.2019 08:10:44</t>
  </si>
  <si>
    <t>24.10.2019 08:10:46</t>
  </si>
  <si>
    <t>24.10.2019 08:10:47</t>
  </si>
  <si>
    <t>24.10.2019 08:11:32</t>
  </si>
  <si>
    <t>24.10.2019 08:11:34</t>
  </si>
  <si>
    <t>24.10.2019 08:11:35</t>
  </si>
  <si>
    <t>24.10.2019 08:11:37</t>
  </si>
  <si>
    <t>24.10.2019 08:11:38</t>
  </si>
  <si>
    <t>24.10.2019 08:11:40</t>
  </si>
  <si>
    <t>24.10.2019 08:11:43</t>
  </si>
  <si>
    <t>24.10.2019 08:13:48</t>
  </si>
  <si>
    <t>24.10.2019 08:13:50</t>
  </si>
  <si>
    <t>24.10.2019 08:13:51</t>
  </si>
  <si>
    <t>24.10.2019 08:13:57</t>
  </si>
  <si>
    <t>24.10.2019 08:13:59</t>
  </si>
  <si>
    <t>24.10.2019 08:14:00</t>
  </si>
  <si>
    <t>24.10.2019 08:14:03</t>
  </si>
  <si>
    <t>24.10.2019 08:14:05</t>
  </si>
  <si>
    <t>24.10.2019 08:14:11</t>
  </si>
  <si>
    <t>24.10.2019 08:14:57</t>
  </si>
  <si>
    <t>24.10.2019 08:14:59</t>
  </si>
  <si>
    <t>24.10.2019 08:15:00</t>
  </si>
  <si>
    <t>24.10.2019 08:15:02</t>
  </si>
  <si>
    <t>24.10.2019 08:15:39</t>
  </si>
  <si>
    <t>24.10.2019 08:15:41</t>
  </si>
  <si>
    <t>24.10.2019 08:15:42</t>
  </si>
  <si>
    <t>24.10.2019 08:15:44</t>
  </si>
  <si>
    <t>24.10.2019 08:18:33</t>
  </si>
  <si>
    <t>24.10.2019 08:18:35</t>
  </si>
  <si>
    <t>24.10.2019 08:18:36</t>
  </si>
  <si>
    <t>24.10.2019 08:18:38</t>
  </si>
  <si>
    <t>24.10.2019 08:19:14</t>
  </si>
  <si>
    <t>24.10.2019 08:19:15</t>
  </si>
  <si>
    <t>24.10.2019 08:19:17</t>
  </si>
  <si>
    <t>24.10.2019 08:19:36</t>
  </si>
  <si>
    <t>24.10.2019 08:19:38</t>
  </si>
  <si>
    <t>24.10.2019 08:20:12</t>
  </si>
  <si>
    <t>24.10.2019 08:20:14</t>
  </si>
  <si>
    <t>24.10.2019 08:20:15</t>
  </si>
  <si>
    <t>24.10.2019 08:20:17</t>
  </si>
  <si>
    <t>24.10.2019 08:22:02</t>
  </si>
  <si>
    <t>24.10.2019 08:22:03</t>
  </si>
  <si>
    <t>24.10.2019 08:22:04</t>
  </si>
  <si>
    <t>24.10.2019 08:22:06</t>
  </si>
  <si>
    <t>24.10.2019 08:22:13</t>
  </si>
  <si>
    <t>24.10.2019 08:22:15</t>
  </si>
  <si>
    <t>24.10.2019 08:22:17</t>
  </si>
  <si>
    <t>24.10.2019 08:22:18</t>
  </si>
  <si>
    <t>24.10.2019 08:22:53</t>
  </si>
  <si>
    <t>24.10.2019 08:23:13</t>
  </si>
  <si>
    <t>24.10.2019 08:23:15</t>
  </si>
  <si>
    <t>24.10.2019 08:23:16</t>
  </si>
  <si>
    <t>24.10.2019 08:23:18</t>
  </si>
  <si>
    <t>24.10.2019 08:23:34</t>
  </si>
  <si>
    <t>24.10.2019 08:23:36</t>
  </si>
  <si>
    <t>24.10.2019 08:23:37</t>
  </si>
  <si>
    <t>24.10.2019 08:23:39</t>
  </si>
  <si>
    <t>24.10.2019 08:24:09</t>
  </si>
  <si>
    <t>24.10.2019 08:24:10</t>
  </si>
  <si>
    <t>24.10.2019 08:24:12</t>
  </si>
  <si>
    <t>24.10.2019 08:24:13</t>
  </si>
  <si>
    <t>24.10.2019 08:24:16</t>
  </si>
  <si>
    <t>24.10.2019 08:24:18</t>
  </si>
  <si>
    <t>24.10.2019 08:24:19</t>
  </si>
  <si>
    <t>24.10.2019 08:24:22</t>
  </si>
  <si>
    <t>24.10.2019 08:24:45</t>
  </si>
  <si>
    <t>24.10.2019 08:24:46</t>
  </si>
  <si>
    <t>24.10.2019 08:24:48</t>
  </si>
  <si>
    <t>24.10.2019 08:24:49</t>
  </si>
  <si>
    <t>24.10.2019 08:25:51</t>
  </si>
  <si>
    <t>24.10.2019 08:25:52</t>
  </si>
  <si>
    <t>24.10.2019 08:25:54</t>
  </si>
  <si>
    <t>24.10.2019 08:25:55</t>
  </si>
  <si>
    <t>24.10.2019 08:25:57</t>
  </si>
  <si>
    <t>24.10.2019 08:26:57</t>
  </si>
  <si>
    <t>24.10.2019 08:26:58</t>
  </si>
  <si>
    <t>24.10.2019 08:27:01</t>
  </si>
  <si>
    <t>24.10.2019 08:27:03</t>
  </si>
  <si>
    <t>24.10.2019 08:27:10</t>
  </si>
  <si>
    <t>24.10.2019 08:28:28</t>
  </si>
  <si>
    <t>24.10.2019 08:28:30</t>
  </si>
  <si>
    <t>24.10.2019 08:28:31</t>
  </si>
  <si>
    <t>24.10.2019 08:28:33</t>
  </si>
  <si>
    <t>24.10.2019 08:28:34</t>
  </si>
  <si>
    <t>24.10.2019 08:32:22</t>
  </si>
  <si>
    <t>24.10.2019 08:32:24</t>
  </si>
  <si>
    <t>24.10.2019 08:32:25</t>
  </si>
  <si>
    <t>24.10.2019 08:32:27</t>
  </si>
  <si>
    <t>24.10.2019 08:32:28</t>
  </si>
  <si>
    <t>24.10.2019 08:33:51</t>
  </si>
  <si>
    <t>24.10.2019 08:33:52</t>
  </si>
  <si>
    <t>24.10.2019 08:33:56</t>
  </si>
  <si>
    <t>24.10.2019 08:33:58</t>
  </si>
  <si>
    <t>24.10.2019 08:33:59</t>
  </si>
  <si>
    <t>24.10.2019 08:34:01</t>
  </si>
  <si>
    <t>24.10.2019 08:34:20</t>
  </si>
  <si>
    <t>24.10.2019 08:34:22</t>
  </si>
  <si>
    <t>24.10.2019 08:34:24</t>
  </si>
  <si>
    <t>24.10.2019 08:34:25</t>
  </si>
  <si>
    <t>24.10.2019 08:34:47</t>
  </si>
  <si>
    <t>24.10.2019 08:34:49</t>
  </si>
  <si>
    <t>24.10.2019 08:34:50</t>
  </si>
  <si>
    <t>24.10.2019 08:34:52</t>
  </si>
  <si>
    <t>24.10.2019 08:35:04</t>
  </si>
  <si>
    <t>24.10.2019 08:35:05</t>
  </si>
  <si>
    <t>24.10.2019 08:35:07</t>
  </si>
  <si>
    <t>24.10.2019 08:35:08</t>
  </si>
  <si>
    <t>24.10.2019 08:35:10</t>
  </si>
  <si>
    <t>24.10.2019 08:37:19</t>
  </si>
  <si>
    <t>24.10.2019 08:37:20</t>
  </si>
  <si>
    <t>24.10.2019 08:37:22</t>
  </si>
  <si>
    <t>24.10.2019 08:37:23</t>
  </si>
  <si>
    <t>24.10.2019 08:37:32</t>
  </si>
  <si>
    <t>24.10.2019 08:37:34</t>
  </si>
  <si>
    <t>24.10.2019 08:37:35</t>
  </si>
  <si>
    <t>24.10.2019 08:38:22</t>
  </si>
  <si>
    <t>24.10.2019 08:38:23</t>
  </si>
  <si>
    <t>24.10.2019 08:38:25</t>
  </si>
  <si>
    <t>24.10.2019 08:38:26</t>
  </si>
  <si>
    <t>24.10.2019 08:38:28</t>
  </si>
  <si>
    <t>24.10.2019 08:38:29</t>
  </si>
  <si>
    <t>24.10.2019 08:38:34</t>
  </si>
  <si>
    <t>24.10.2019 08:38:35</t>
  </si>
  <si>
    <t>24.10.2019 08:38:37</t>
  </si>
  <si>
    <t>24.10.2019 08:38:38</t>
  </si>
  <si>
    <t>24.10.2019 08:39:07</t>
  </si>
  <si>
    <t>24.10.2019 08:39:09</t>
  </si>
  <si>
    <t>24.10.2019 08:39:10</t>
  </si>
  <si>
    <t>24.10.2019 08:39:11</t>
  </si>
  <si>
    <t>24.10.2019 08:41:19</t>
  </si>
  <si>
    <t>24.10.2019 08:41:20</t>
  </si>
  <si>
    <t>24.10.2019 08:41:22</t>
  </si>
  <si>
    <t>24.10.2019 08:41:23</t>
  </si>
  <si>
    <t>24.10.2019 08:42:26</t>
  </si>
  <si>
    <t>24.10.2019 08:42:28</t>
  </si>
  <si>
    <t>24.10.2019 08:42:29</t>
  </si>
  <si>
    <t>24.10.2019 08:42:44</t>
  </si>
  <si>
    <t>24.10.2019 08:42:46</t>
  </si>
  <si>
    <t>24.10.2019 08:42:47</t>
  </si>
  <si>
    <t>24.10.2019 08:42:49</t>
  </si>
  <si>
    <t>24.10.2019 08:43:21</t>
  </si>
  <si>
    <t>24.10.2019 08:43:22</t>
  </si>
  <si>
    <t>24.10.2019 08:43:24</t>
  </si>
  <si>
    <t>24.10.2019 08:43:25</t>
  </si>
  <si>
    <t>24.10.2019 08:44:12</t>
  </si>
  <si>
    <t>24.10.2019 08:44:13</t>
  </si>
  <si>
    <t>24.10.2019 08:47:41</t>
  </si>
  <si>
    <t>24.10.2019 08:47:43</t>
  </si>
  <si>
    <t>24.10.2019 08:47:44</t>
  </si>
  <si>
    <t>24.10.2019 08:47:46</t>
  </si>
  <si>
    <t>24.10.2019 08:49:07</t>
  </si>
  <si>
    <t>24.10.2019 08:49:08</t>
  </si>
  <si>
    <t>24.10.2019 08:49:10</t>
  </si>
  <si>
    <t>24.10.2019 08:49:38</t>
  </si>
  <si>
    <t>24.10.2019 08:49:40</t>
  </si>
  <si>
    <t>24.10.2019 08:49:41</t>
  </si>
  <si>
    <t>24.10.2019 08:49:43</t>
  </si>
  <si>
    <t>24.10.2019 08:49:59</t>
  </si>
  <si>
    <t>24.10.2019 08:50:11</t>
  </si>
  <si>
    <t>24.10.2019 08:50:53</t>
  </si>
  <si>
    <t>24.10.2019 08:50:55</t>
  </si>
  <si>
    <t>24.10.2019 08:50:56</t>
  </si>
  <si>
    <t>24.10.2019 08:50:58</t>
  </si>
  <si>
    <t>24.10.2019 08:50:59</t>
  </si>
  <si>
    <t>24.10.2019 08:51:02</t>
  </si>
  <si>
    <t>24.10.2019 08:51:50</t>
  </si>
  <si>
    <t>24.10.2019 08:52:16</t>
  </si>
  <si>
    <t>24.10.2019 08:52:17</t>
  </si>
  <si>
    <t>24.10.2019 08:52:18</t>
  </si>
  <si>
    <t>24.10.2019 08:52:20</t>
  </si>
  <si>
    <t>24.10.2019 08:52:33</t>
  </si>
  <si>
    <t>24.10.2019 08:52:35</t>
  </si>
  <si>
    <t>24.10.2019 08:52:36</t>
  </si>
  <si>
    <t>24.10.2019 08:52:38</t>
  </si>
  <si>
    <t>24.10.2019 08:52:40</t>
  </si>
  <si>
    <t>24.10.2019 08:52:47</t>
  </si>
  <si>
    <t>24.10.2019 08:52:50</t>
  </si>
  <si>
    <t>24.10.2019 08:52:51</t>
  </si>
  <si>
    <t>24.10.2019 08:55:30</t>
  </si>
  <si>
    <t>24.10.2019 08:55:32</t>
  </si>
  <si>
    <t>24.10.2019 08:55:33</t>
  </si>
  <si>
    <t>24.10.2019 08:55:35</t>
  </si>
  <si>
    <t>24.10.2019 08:55:42</t>
  </si>
  <si>
    <t>24.10.2019 08:55:45</t>
  </si>
  <si>
    <t>24.10.2019 08:55:47</t>
  </si>
  <si>
    <t>24.10.2019 08:55:48</t>
  </si>
  <si>
    <t>24.10.2019 08:55:53</t>
  </si>
  <si>
    <t>24.10.2019 08:55:54</t>
  </si>
  <si>
    <t>24.10.2019 08:55:56</t>
  </si>
  <si>
    <t>24.10.2019 08:55:57</t>
  </si>
  <si>
    <t>24.10.2019 08:56:02</t>
  </si>
  <si>
    <t>24.10.2019 08:56:47</t>
  </si>
  <si>
    <t>24.10.2019 08:56:48</t>
  </si>
  <si>
    <t>24.10.2019 08:56:50</t>
  </si>
  <si>
    <t>24.10.2019 08:56:51</t>
  </si>
  <si>
    <t>24.10.2019 08:56:53</t>
  </si>
  <si>
    <t>24.10.2019 08:58:26</t>
  </si>
  <si>
    <t>24.10.2019 08:58:27</t>
  </si>
  <si>
    <t>24.10.2019 08:58:29</t>
  </si>
  <si>
    <t>24.10.2019 08:58:30</t>
  </si>
  <si>
    <t>24.10.2019 08:58:33</t>
  </si>
  <si>
    <t>24.10.2019 08:58:35</t>
  </si>
  <si>
    <t>24.10.2019 08:59:29</t>
  </si>
  <si>
    <t>24.10.2019 08:59:30</t>
  </si>
  <si>
    <t>24.10.2019 08:59:32</t>
  </si>
  <si>
    <t>24.10.2019 08:59:33</t>
  </si>
  <si>
    <t>24.10.2019 08:59:48</t>
  </si>
  <si>
    <t>24.10.2019 08:59:50</t>
  </si>
  <si>
    <t>24.10.2019 08:59:53</t>
  </si>
  <si>
    <t>24.10.2019 08:59:54</t>
  </si>
  <si>
    <t>24.10.2019 09:00:09</t>
  </si>
  <si>
    <t>24.10.2019 09:00:11</t>
  </si>
  <si>
    <t>24.10.2019 09:00:36</t>
  </si>
  <si>
    <t>24.10.2019 09:00:38</t>
  </si>
  <si>
    <t>24.10.2019 09:00:51</t>
  </si>
  <si>
    <t>24.10.2019 09:00:53</t>
  </si>
  <si>
    <t>24.10.2019 09:00:54</t>
  </si>
  <si>
    <t>24.10.2019 09:00:56</t>
  </si>
  <si>
    <t>24.10.2019 09:00:59</t>
  </si>
  <si>
    <t>24.10.2019 09:01:09</t>
  </si>
  <si>
    <t>24.10.2019 09:01:11</t>
  </si>
  <si>
    <t>24.10.2019 09:01:12</t>
  </si>
  <si>
    <t>24.10.2019 09:01:14</t>
  </si>
  <si>
    <t>24.10.2019 09:01:15</t>
  </si>
  <si>
    <t>24.10.2019 09:01:32</t>
  </si>
  <si>
    <t>24.10.2019 09:01:33</t>
  </si>
  <si>
    <t>24.10.2019 09:01:35</t>
  </si>
  <si>
    <t>24.10.2019 09:01:36</t>
  </si>
  <si>
    <t>24.10.2019 09:01:39</t>
  </si>
  <si>
    <t>24.10.2019 09:01:51</t>
  </si>
  <si>
    <t>24.10.2019 09:01:53</t>
  </si>
  <si>
    <t>24.10.2019 09:01:54</t>
  </si>
  <si>
    <t>24.10.2019 09:01:56</t>
  </si>
  <si>
    <t>24.10.2019 09:01:59</t>
  </si>
  <si>
    <t>24.10.2019 09:02:00</t>
  </si>
  <si>
    <t>24.10.2019 09:02:02</t>
  </si>
  <si>
    <t>24.10.2019 09:02:03</t>
  </si>
  <si>
    <t>24.10.2019 09:02:05</t>
  </si>
  <si>
    <t>24.10.2019 09:02:09</t>
  </si>
  <si>
    <t>24.10.2019 09:02:11</t>
  </si>
  <si>
    <t>24.10.2019 09:03:35</t>
  </si>
  <si>
    <t>24.10.2019 09:03:36</t>
  </si>
  <si>
    <t>24.10.2019 09:03:57</t>
  </si>
  <si>
    <t>24.10.2019 09:04:00</t>
  </si>
  <si>
    <t>24.10.2019 09:04:02</t>
  </si>
  <si>
    <t>24.10.2019 09:04:03</t>
  </si>
  <si>
    <t>24.10.2019 09:04:05</t>
  </si>
  <si>
    <t>24.10.2019 09:04:06</t>
  </si>
  <si>
    <t>24.10.2019 09:04:08</t>
  </si>
  <si>
    <t>24.10.2019 09:04:23</t>
  </si>
  <si>
    <t>24.10.2019 09:04:24</t>
  </si>
  <si>
    <t>24.10.2019 09:04:26</t>
  </si>
  <si>
    <t>24.10.2019 09:04:44</t>
  </si>
  <si>
    <t>24.10.2019 09:04:45</t>
  </si>
  <si>
    <t>24.10.2019 09:04:47</t>
  </si>
  <si>
    <t>24.10.2019 09:04:48</t>
  </si>
  <si>
    <t>24.10.2019 09:04:50</t>
  </si>
  <si>
    <t>24.10.2019 09:04:51</t>
  </si>
  <si>
    <t>24.10.2019 09:05:03</t>
  </si>
  <si>
    <t>24.10.2019 09:05:05</t>
  </si>
  <si>
    <t>24.10.2019 09:05:06</t>
  </si>
  <si>
    <t>24.10.2019 09:05:08</t>
  </si>
  <si>
    <t>24.10.2019 09:05:09</t>
  </si>
  <si>
    <t>24.10.2019 09:05:11</t>
  </si>
  <si>
    <t>24.10.2019 09:05:18</t>
  </si>
  <si>
    <t>24.10.2019 09:05:20</t>
  </si>
  <si>
    <t>24.10.2019 09:05:21</t>
  </si>
  <si>
    <t>24.10.2019 09:05:23</t>
  </si>
  <si>
    <t>24.10.2019 09:05:24</t>
  </si>
  <si>
    <t>24.10.2019 09:05:26</t>
  </si>
  <si>
    <t>24.10.2019 09:05:27</t>
  </si>
  <si>
    <t>24.10.2019 09:05:29</t>
  </si>
  <si>
    <t>24.10.2019 09:05:36</t>
  </si>
  <si>
    <t>24.10.2019 09:05:38</t>
  </si>
  <si>
    <t>24.10.2019 09:05:39</t>
  </si>
  <si>
    <t>24.10.2019 09:05:42</t>
  </si>
  <si>
    <t>24.10.2019 09:05:44</t>
  </si>
  <si>
    <t>24.10.2019 09:05:45</t>
  </si>
  <si>
    <t>24.10.2019 09:05:47</t>
  </si>
  <si>
    <t>24.10.2019 09:05:48</t>
  </si>
  <si>
    <t>24.10.2019 09:05:50</t>
  </si>
  <si>
    <t>24.10.2019 09:06:00</t>
  </si>
  <si>
    <t>24.10.2019 09:06:02</t>
  </si>
  <si>
    <t>24.10.2019 09:06:08</t>
  </si>
  <si>
    <t>24.10.2019 09:06:09</t>
  </si>
  <si>
    <t>24.10.2019 09:08:42</t>
  </si>
  <si>
    <t>24.10.2019 09:08:44</t>
  </si>
  <si>
    <t>24.10.2019 09:08:45</t>
  </si>
  <si>
    <t>24.10.2019 09:08:47</t>
  </si>
  <si>
    <t>24.10.2019 09:08:53</t>
  </si>
  <si>
    <t>24.10.2019 09:08:54</t>
  </si>
  <si>
    <t>24.10.2019 09:08:56</t>
  </si>
  <si>
    <t>24.10.2019 09:08:57</t>
  </si>
  <si>
    <t>24.10.2019 09:08:59</t>
  </si>
  <si>
    <t>24.10.2019 09:09:29</t>
  </si>
  <si>
    <t>24.10.2019 09:09:30</t>
  </si>
  <si>
    <t>24.10.2019 09:09:33</t>
  </si>
  <si>
    <t>24.10.2019 09:09:36</t>
  </si>
  <si>
    <t>24.10.2019 09:09:39</t>
  </si>
  <si>
    <t>24.10.2019 09:09:41</t>
  </si>
  <si>
    <t>24.10.2019 09:09:47</t>
  </si>
  <si>
    <t>24.10.2019 09:09:48</t>
  </si>
  <si>
    <t>24.10.2019 09:09:50</t>
  </si>
  <si>
    <t>24.10.2019 09:09:51</t>
  </si>
  <si>
    <t>24.10.2019 09:09:52</t>
  </si>
  <si>
    <t>24.10.2019 09:09:54</t>
  </si>
  <si>
    <t>24.10.2019 09:13:21</t>
  </si>
  <si>
    <t>24.10.2019 09:13:23</t>
  </si>
  <si>
    <t>24.10.2019 09:13:24</t>
  </si>
  <si>
    <t>24.10.2019 09:13:26</t>
  </si>
  <si>
    <t>24.10.2019 09:13:27</t>
  </si>
  <si>
    <t>24.10.2019 09:13:29</t>
  </si>
  <si>
    <t>24.10.2019 09:13:30</t>
  </si>
  <si>
    <t>24.10.2019 09:13:35</t>
  </si>
  <si>
    <t>24.10.2019 09:13:36</t>
  </si>
  <si>
    <t>24.10.2019 09:13:38</t>
  </si>
  <si>
    <t>24.10.2019 09:13:39</t>
  </si>
  <si>
    <t>24.10.2019 09:13:40</t>
  </si>
  <si>
    <t>24.10.2019 09:13:42</t>
  </si>
  <si>
    <t>24.10.2019 09:13:43</t>
  </si>
  <si>
    <t>24.10.2019 09:13:45</t>
  </si>
  <si>
    <t>24.10.2019 09:13:46</t>
  </si>
  <si>
    <t>24.10.2019 09:13:48</t>
  </si>
  <si>
    <t>24.10.2019 09:13:51</t>
  </si>
  <si>
    <t>24.10.2019 09:15:16</t>
  </si>
  <si>
    <t>24.10.2019 09:15:24</t>
  </si>
  <si>
    <t>24.10.2019 09:15:25</t>
  </si>
  <si>
    <t>24.10.2019 09:15:41</t>
  </si>
  <si>
    <t>24.10.2019 09:15:42</t>
  </si>
  <si>
    <t>24.10.2019 09:15:44</t>
  </si>
  <si>
    <t>24.10.2019 09:15:46</t>
  </si>
  <si>
    <t>24.10.2019 09:16:36</t>
  </si>
  <si>
    <t>24.10.2019 09:16:43</t>
  </si>
  <si>
    <t>24.10.2019 09:16:45</t>
  </si>
  <si>
    <t>24.10.2019 09:16:46</t>
  </si>
  <si>
    <t>24.10.2019 09:18:39</t>
  </si>
  <si>
    <t>24.10.2019 09:18:40</t>
  </si>
  <si>
    <t>24.10.2019 09:18:42</t>
  </si>
  <si>
    <t>24.10.2019 09:18:43</t>
  </si>
  <si>
    <t>24.10.2019 09:18:45</t>
  </si>
  <si>
    <t>24.10.2019 09:18:58</t>
  </si>
  <si>
    <t>24.10.2019 09:19:21</t>
  </si>
  <si>
    <t>24.10.2019 09:19:22</t>
  </si>
  <si>
    <t>24.10.2019 09:19:24</t>
  </si>
  <si>
    <t>24.10.2019 09:19:46</t>
  </si>
  <si>
    <t>24.10.2019 09:19:48</t>
  </si>
  <si>
    <t>24.10.2019 09:19:49</t>
  </si>
  <si>
    <t>24.10.2019 09:21:18</t>
  </si>
  <si>
    <t>24.10.2019 09:21:19</t>
  </si>
  <si>
    <t>24.10.2019 09:21:21</t>
  </si>
  <si>
    <t>24.10.2019 09:21:22</t>
  </si>
  <si>
    <t>24.10.2019 09:21:24</t>
  </si>
  <si>
    <t>24.10.2019 09:21:34</t>
  </si>
  <si>
    <t>24.10.2019 09:21:36</t>
  </si>
  <si>
    <t>24.10.2019 09:21:37</t>
  </si>
  <si>
    <t>24.10.2019 09:22:39</t>
  </si>
  <si>
    <t>24.10.2019 09:22:40</t>
  </si>
  <si>
    <t>24.10.2019 09:22:42</t>
  </si>
  <si>
    <t>24.10.2019 09:22:43</t>
  </si>
  <si>
    <t>24.10.2019 09:24:19</t>
  </si>
  <si>
    <t>24.10.2019 09:24:21</t>
  </si>
  <si>
    <t>24.10.2019 09:24:22</t>
  </si>
  <si>
    <t>24.10.2019 09:24:24</t>
  </si>
  <si>
    <t>24.10.2019 09:24:39</t>
  </si>
  <si>
    <t>24.10.2019 09:24:40</t>
  </si>
  <si>
    <t>24.10.2019 09:24:42</t>
  </si>
  <si>
    <t>24.10.2019 09:24:43</t>
  </si>
  <si>
    <t>24.10.2019 09:24:45</t>
  </si>
  <si>
    <t>24.10.2019 09:24:52</t>
  </si>
  <si>
    <t>24.10.2019 09:24:54</t>
  </si>
  <si>
    <t>24.10.2019 09:25:34</t>
  </si>
  <si>
    <t>24.10.2019 09:25:39</t>
  </si>
  <si>
    <t>24.10.2019 09:25:40</t>
  </si>
  <si>
    <t>24.10.2019 09:26:39</t>
  </si>
  <si>
    <t>24.10.2019 09:26:43</t>
  </si>
  <si>
    <t>24.10.2019 09:26:49</t>
  </si>
  <si>
    <t>24.10.2019 09:26:51</t>
  </si>
  <si>
    <t>24.10.2019 09:26:54</t>
  </si>
  <si>
    <t>24.10.2019 09:26:57</t>
  </si>
  <si>
    <t>24.10.2019 09:27:36</t>
  </si>
  <si>
    <t>24.10.2019 09:27:37</t>
  </si>
  <si>
    <t>24.10.2019 09:27:39</t>
  </si>
  <si>
    <t>24.10.2019 09:27:40</t>
  </si>
  <si>
    <t>24.10.2019 09:27:42</t>
  </si>
  <si>
    <t>24.10.2019 09:27:48</t>
  </si>
  <si>
    <t>24.10.2019 09:27:49</t>
  </si>
  <si>
    <t>24.10.2019 09:27:51</t>
  </si>
  <si>
    <t>24.10.2019 09:27:52</t>
  </si>
  <si>
    <t>24.10.2019 09:27:54</t>
  </si>
  <si>
    <t>24.10.2019 09:27:55</t>
  </si>
  <si>
    <t>24.10.2019 09:28:45</t>
  </si>
  <si>
    <t>24.10.2019 09:28:48</t>
  </si>
  <si>
    <t>24.10.2019 09:28:49</t>
  </si>
  <si>
    <t>24.10.2019 09:28:51</t>
  </si>
  <si>
    <t>24.10.2019 09:30:18</t>
  </si>
  <si>
    <t>24.10.2019 09:30:19</t>
  </si>
  <si>
    <t>24.10.2019 09:30:21</t>
  </si>
  <si>
    <t>24.10.2019 09:30:22</t>
  </si>
  <si>
    <t>24.10.2019 09:30:24</t>
  </si>
  <si>
    <t>24.10.2019 09:30:25</t>
  </si>
  <si>
    <t>24.10.2019 09:30:27</t>
  </si>
  <si>
    <t>24.10.2019 09:30:28</t>
  </si>
  <si>
    <t>24.10.2019 09:30:58</t>
  </si>
  <si>
    <t>24.10.2019 09:31:01</t>
  </si>
  <si>
    <t>24.10.2019 09:31:02</t>
  </si>
  <si>
    <t>24.10.2019 09:31:10</t>
  </si>
  <si>
    <t>24.10.2019 09:31:11</t>
  </si>
  <si>
    <t>24.10.2019 09:31:13</t>
  </si>
  <si>
    <t>24.10.2019 09:31:14</t>
  </si>
  <si>
    <t>24.10.2019 09:31:47</t>
  </si>
  <si>
    <t>24.10.2019 09:31:49</t>
  </si>
  <si>
    <t>24.10.2019 09:31:50</t>
  </si>
  <si>
    <t>24.10.2019 09:31:52</t>
  </si>
  <si>
    <t>24.10.2019 09:31:56</t>
  </si>
  <si>
    <t>24.10.2019 09:31:58</t>
  </si>
  <si>
    <t>24.10.2019 09:32:01</t>
  </si>
  <si>
    <t>24.10.2019 09:32:50</t>
  </si>
  <si>
    <t>24.10.2019 09:32:52</t>
  </si>
  <si>
    <t>24.10.2019 09:32:53</t>
  </si>
  <si>
    <t>24.10.2019 09:32:55</t>
  </si>
  <si>
    <t>24.10.2019 09:33:08</t>
  </si>
  <si>
    <t>24.10.2019 09:33:10</t>
  </si>
  <si>
    <t>24.10.2019 09:33:11</t>
  </si>
  <si>
    <t>24.10.2019 09:33:16</t>
  </si>
  <si>
    <t>24.10.2019 09:33:17</t>
  </si>
  <si>
    <t>24.10.2019 09:33:19</t>
  </si>
  <si>
    <t>24.10.2019 09:35:44</t>
  </si>
  <si>
    <t>24.10.2019 09:35:45</t>
  </si>
  <si>
    <t>24.10.2019 09:35:47</t>
  </si>
  <si>
    <t>24.10.2019 09:36:56</t>
  </si>
  <si>
    <t>24.10.2019 09:36:57</t>
  </si>
  <si>
    <t>24.10.2019 09:36:59</t>
  </si>
  <si>
    <t>24.10.2019 09:37:44</t>
  </si>
  <si>
    <t>24.10.2019 09:37:45</t>
  </si>
  <si>
    <t>24.10.2019 09:37:47</t>
  </si>
  <si>
    <t>24.10.2019 09:37:49</t>
  </si>
  <si>
    <t>24.10.2019 09:37:50</t>
  </si>
  <si>
    <t>24.10.2019 09:38:26</t>
  </si>
  <si>
    <t>24.10.2019 09:38:27</t>
  </si>
  <si>
    <t>24.10.2019 09:38:30</t>
  </si>
  <si>
    <t>24.10.2019 09:38:32</t>
  </si>
  <si>
    <t>24.10.2019 09:38:46</t>
  </si>
  <si>
    <t>24.10.2019 09:38:47</t>
  </si>
  <si>
    <t>24.10.2019 09:38:49</t>
  </si>
  <si>
    <t>24.10.2019 09:38:50</t>
  </si>
  <si>
    <t>24.10.2019 09:38:52</t>
  </si>
  <si>
    <t>24.10.2019 09:39:47</t>
  </si>
  <si>
    <t>24.10.2019 09:39:49</t>
  </si>
  <si>
    <t>24.10.2019 09:39:59</t>
  </si>
  <si>
    <t>24.10.2019 09:40:01</t>
  </si>
  <si>
    <t>24.10.2019 09:40:02</t>
  </si>
  <si>
    <t>24.10.2019 09:40:04</t>
  </si>
  <si>
    <t>24.10.2019 09:40:25</t>
  </si>
  <si>
    <t>24.10.2019 09:40:26</t>
  </si>
  <si>
    <t>24.10.2019 09:40:38</t>
  </si>
  <si>
    <t>24.10.2019 09:40:40</t>
  </si>
  <si>
    <t>24.10.2019 09:40:41</t>
  </si>
  <si>
    <t>24.10.2019 09:40:43</t>
  </si>
  <si>
    <t>24.10.2019 09:40:44</t>
  </si>
  <si>
    <t>24.10.2019 09:40:46</t>
  </si>
  <si>
    <t>24.10.2019 09:40:47</t>
  </si>
  <si>
    <t>24.10.2019 09:40:48</t>
  </si>
  <si>
    <t>24.10.2019 09:41:27</t>
  </si>
  <si>
    <t>24.10.2019 09:41:29</t>
  </si>
  <si>
    <t>24.10.2019 09:41:30</t>
  </si>
  <si>
    <t>24.10.2019 09:41:32</t>
  </si>
  <si>
    <t>24.10.2019 09:41:34</t>
  </si>
  <si>
    <t>24.10.2019 09:41:44</t>
  </si>
  <si>
    <t>24.10.2019 09:41:46</t>
  </si>
  <si>
    <t>24.10.2019 09:43:36</t>
  </si>
  <si>
    <t>24.10.2019 09:43:38</t>
  </si>
  <si>
    <t>24.10.2019 09:43:39</t>
  </si>
  <si>
    <t>24.10.2019 09:43:41</t>
  </si>
  <si>
    <t>24.10.2019 09:43:42</t>
  </si>
  <si>
    <t>24.10.2019 09:43:44</t>
  </si>
  <si>
    <t>24.10.2019 09:43:45</t>
  </si>
  <si>
    <t>24.10.2019 09:44:36</t>
  </si>
  <si>
    <t>24.10.2019 09:44:38</t>
  </si>
  <si>
    <t>24.10.2019 09:44:39</t>
  </si>
  <si>
    <t>24.10.2019 09:44:58</t>
  </si>
  <si>
    <t>24.10.2019 09:44:59</t>
  </si>
  <si>
    <t>24.10.2019 09:45:04</t>
  </si>
  <si>
    <t>24.10.2019 09:45:05</t>
  </si>
  <si>
    <t>24.10.2019 09:45:08</t>
  </si>
  <si>
    <t>24.10.2019 09:45:09</t>
  </si>
  <si>
    <t>24.10.2019 09:45:12</t>
  </si>
  <si>
    <t>24.10.2019 09:47:26</t>
  </si>
  <si>
    <t>24.10.2019 09:47:27</t>
  </si>
  <si>
    <t>24.10.2019 09:47:29</t>
  </si>
  <si>
    <t>24.10.2019 09:47:30</t>
  </si>
  <si>
    <t>24.10.2019 09:47:32</t>
  </si>
  <si>
    <t>24.10.2019 09:47:34</t>
  </si>
  <si>
    <t>24.10.2019 09:47:39</t>
  </si>
  <si>
    <t>24.10.2019 09:47:41</t>
  </si>
  <si>
    <t>24.10.2019 09:47:44</t>
  </si>
  <si>
    <t>24.10.2019 09:48:59</t>
  </si>
  <si>
    <t>24.10.2019 09:49:00</t>
  </si>
  <si>
    <t>24.10.2019 09:49:02</t>
  </si>
  <si>
    <t>24.10.2019 09:49:03</t>
  </si>
  <si>
    <t>24.10.2019 09:49:24</t>
  </si>
  <si>
    <t>24.10.2019 09:49:26</t>
  </si>
  <si>
    <t>24.10.2019 09:49:27</t>
  </si>
  <si>
    <t>24.10.2019 09:49:37</t>
  </si>
  <si>
    <t>24.10.2019 09:49:42</t>
  </si>
  <si>
    <t>24.10.2019 09:49:44</t>
  </si>
  <si>
    <t>24.10.2019 09:49:45</t>
  </si>
  <si>
    <t>24.10.2019 09:49:47</t>
  </si>
  <si>
    <t>24.10.2019 09:49:48</t>
  </si>
  <si>
    <t>24.10.2019 09:50:59</t>
  </si>
  <si>
    <t>24.10.2019 09:51:00</t>
  </si>
  <si>
    <t>24.10.2019 09:51:02</t>
  </si>
  <si>
    <t>24.10.2019 09:51:03</t>
  </si>
  <si>
    <t>24.10.2019 09:51:05</t>
  </si>
  <si>
    <t>24.10.2019 09:51:06</t>
  </si>
  <si>
    <t>24.10.2019 09:51:08</t>
  </si>
  <si>
    <t>24.10.2019 09:51:09</t>
  </si>
  <si>
    <t>24.10.2019 09:51:11</t>
  </si>
  <si>
    <t>24.10.2019 09:51:48</t>
  </si>
  <si>
    <t>24.10.2019 09:51:50</t>
  </si>
  <si>
    <t>24.10.2019 09:51:51</t>
  </si>
  <si>
    <t>24.10.2019 09:51:53</t>
  </si>
  <si>
    <t>24.10.2019 09:51:54</t>
  </si>
  <si>
    <t>24.10.2019 09:51:56</t>
  </si>
  <si>
    <t>24.10.2019 09:52:05</t>
  </si>
  <si>
    <t>24.10.2019 09:52:09</t>
  </si>
  <si>
    <t>24.10.2019 09:53:12</t>
  </si>
  <si>
    <t>24.10.2019 09:54:12</t>
  </si>
  <si>
    <t>24.10.2019 09:54:15</t>
  </si>
  <si>
    <t>24.10.2019 09:54:20</t>
  </si>
  <si>
    <t>24.10.2019 09:54:47</t>
  </si>
  <si>
    <t>24.10.2019 09:54:48</t>
  </si>
  <si>
    <t>24.10.2019 09:54:50</t>
  </si>
  <si>
    <t>24.10.2019 09:55:05</t>
  </si>
  <si>
    <t>24.10.2019 09:55:06</t>
  </si>
  <si>
    <t>24.10.2019 09:55:08</t>
  </si>
  <si>
    <t>24.10.2019 09:55:14</t>
  </si>
  <si>
    <t>24.10.2019 09:55:15</t>
  </si>
  <si>
    <t>24.10.2019 09:55:17</t>
  </si>
  <si>
    <t>24.10.2019 09:55:18</t>
  </si>
  <si>
    <t>24.10.2019 09:55:20</t>
  </si>
  <si>
    <t>24.10.2019 09:55:23</t>
  </si>
  <si>
    <t>24.10.2019 09:55:24</t>
  </si>
  <si>
    <t>24.10.2019 09:55:25</t>
  </si>
  <si>
    <t>24.10.2019 09:56:26</t>
  </si>
  <si>
    <t>24.10.2019 09:57:30</t>
  </si>
  <si>
    <t>24.10.2019 09:57:31</t>
  </si>
  <si>
    <t>24.10.2019 09:57:36</t>
  </si>
  <si>
    <t>24.10.2019 09:57:39</t>
  </si>
  <si>
    <t>24.10.2019 09:57:49</t>
  </si>
  <si>
    <t>24.10.2019 09:57:51</t>
  </si>
  <si>
    <t>24.10.2019 09:57:52</t>
  </si>
  <si>
    <t>24.10.2019 09:57:54</t>
  </si>
  <si>
    <t>24.10.2019 09:58:27</t>
  </si>
  <si>
    <t>24.10.2019 09:58:29</t>
  </si>
  <si>
    <t>24.10.2019 09:58:30</t>
  </si>
  <si>
    <t>24.10.2019 09:58:32</t>
  </si>
  <si>
    <t>24.10.2019 09:58:33</t>
  </si>
  <si>
    <t>24.10.2019 09:58:35</t>
  </si>
  <si>
    <t>24.10.2019 09:58:36</t>
  </si>
  <si>
    <t>24.10.2019 09:59:03</t>
  </si>
  <si>
    <t>24.10.2019 09:59:08</t>
  </si>
  <si>
    <t>24.10.2019 09:59:10</t>
  </si>
  <si>
    <t>24.10.2019 09:59:12</t>
  </si>
  <si>
    <t>24.10.2019 09:59:14</t>
  </si>
  <si>
    <t>24.10.2019 09:59:17</t>
  </si>
  <si>
    <t>24.10.2019 09:59:18</t>
  </si>
  <si>
    <t>24.10.2019 09:59:26</t>
  </si>
  <si>
    <t>24.10.2019 09:59:27</t>
  </si>
  <si>
    <t>24.10.2019 09:59:30</t>
  </si>
  <si>
    <t>24.10.2019 09:59:31</t>
  </si>
  <si>
    <t>24.10.2019 09:59:34</t>
  </si>
  <si>
    <t>24.10.2019 10:00:16</t>
  </si>
  <si>
    <t>24.10.2019 10:00:43</t>
  </si>
  <si>
    <t>24.10.2019 10:00:45</t>
  </si>
  <si>
    <t>24.10.2019 10:00:46</t>
  </si>
  <si>
    <t>24.10.2019 10:00:51</t>
  </si>
  <si>
    <t>24.10.2019 10:00:52</t>
  </si>
  <si>
    <t>24.10.2019 10:00:54</t>
  </si>
  <si>
    <t>24.10.2019 10:00:55</t>
  </si>
  <si>
    <t>24.10.2019 10:00:58</t>
  </si>
  <si>
    <t>24.10.2019 10:01:25</t>
  </si>
  <si>
    <t>24.10.2019 10:02:55</t>
  </si>
  <si>
    <t>24.10.2019 10:02:58</t>
  </si>
  <si>
    <t>24.10.2019 10:03:01</t>
  </si>
  <si>
    <t>24.10.2019 10:03:13</t>
  </si>
  <si>
    <t>24.10.2019 10:03:15</t>
  </si>
  <si>
    <t>24.10.2019 10:03:16</t>
  </si>
  <si>
    <t>24.10.2019 10:03:18</t>
  </si>
  <si>
    <t>24.10.2019 10:03:58</t>
  </si>
  <si>
    <t>24.10.2019 10:04:00</t>
  </si>
  <si>
    <t>24.10.2019 10:04:01</t>
  </si>
  <si>
    <t>24.10.2019 10:04:03</t>
  </si>
  <si>
    <t>24.10.2019 10:04:45</t>
  </si>
  <si>
    <t>24.10.2019 10:04:46</t>
  </si>
  <si>
    <t>24.10.2019 10:04:47</t>
  </si>
  <si>
    <t>24.10.2019 10:04:49</t>
  </si>
  <si>
    <t>24.10.2019 10:04:50</t>
  </si>
  <si>
    <t>24.10.2019 10:04:51</t>
  </si>
  <si>
    <t>24.10.2019 10:05:17</t>
  </si>
  <si>
    <t>24.10.2019 10:05:22</t>
  </si>
  <si>
    <t>24.10.2019 10:05:25</t>
  </si>
  <si>
    <t>24.10.2019 10:05:27</t>
  </si>
  <si>
    <t>24.10.2019 10:06:07</t>
  </si>
  <si>
    <t>24.10.2019 10:06:09</t>
  </si>
  <si>
    <t>24.10.2019 10:06:10</t>
  </si>
  <si>
    <t>24.10.2019 10:06:12</t>
  </si>
  <si>
    <t>24.10.2019 10:06:25</t>
  </si>
  <si>
    <t>24.10.2019 10:06:27</t>
  </si>
  <si>
    <t>24.10.2019 10:06:28</t>
  </si>
  <si>
    <t>24.10.2019 10:06:30</t>
  </si>
  <si>
    <t>24.10.2019 10:06:31</t>
  </si>
  <si>
    <t>24.10.2019 10:07:12</t>
  </si>
  <si>
    <t>24.10.2019 10:07:13</t>
  </si>
  <si>
    <t>24.10.2019 10:07:15</t>
  </si>
  <si>
    <t>24.10.2019 10:07:17</t>
  </si>
  <si>
    <t>24.10.2019 10:07:19</t>
  </si>
  <si>
    <t>24.10.2019 10:07:20</t>
  </si>
  <si>
    <t>24.10.2019 10:07:21</t>
  </si>
  <si>
    <t>24.10.2019 10:07:23</t>
  </si>
  <si>
    <t>24.10.2019 10:07:24</t>
  </si>
  <si>
    <t>24.10.2019 10:07:25</t>
  </si>
  <si>
    <t>24.10.2019 10:07:26</t>
  </si>
  <si>
    <t>24.10.2019 10:07:31</t>
  </si>
  <si>
    <t>24.10.2019 10:07:43</t>
  </si>
  <si>
    <t>24.10.2019 10:07:44</t>
  </si>
  <si>
    <t>24.10.2019 10:09:02</t>
  </si>
  <si>
    <t>24.10.2019 10:09:16</t>
  </si>
  <si>
    <t>24.10.2019 10:09:18</t>
  </si>
  <si>
    <t>24.10.2019 10:09:19</t>
  </si>
  <si>
    <t>24.10.2019 10:09:20</t>
  </si>
  <si>
    <t>24.10.2019 10:09:22</t>
  </si>
  <si>
    <t>24.10.2019 10:09:23</t>
  </si>
  <si>
    <t>24.10.2019 10:09:24</t>
  </si>
  <si>
    <t>24.10.2019 10:09:30</t>
  </si>
  <si>
    <t>24.10.2019 10:09:47</t>
  </si>
  <si>
    <t>24.10.2019 10:10:12</t>
  </si>
  <si>
    <t>24.10.2019 10:10:13</t>
  </si>
  <si>
    <t>24.10.2019 10:10:15</t>
  </si>
  <si>
    <t>24.10.2019 10:10:16</t>
  </si>
  <si>
    <t>24.10.2019 10:10:18</t>
  </si>
  <si>
    <t>24.10.2019 10:10:46</t>
  </si>
  <si>
    <t>24.10.2019 10:10:47</t>
  </si>
  <si>
    <t>24.10.2019 10:10:48</t>
  </si>
  <si>
    <t>24.10.2019 10:10:49</t>
  </si>
  <si>
    <t>24.10.2019 10:10:51</t>
  </si>
  <si>
    <t>24.10.2019 10:10:52</t>
  </si>
  <si>
    <t>24.10.2019 10:11:28</t>
  </si>
  <si>
    <t>24.10.2019 10:11:29</t>
  </si>
  <si>
    <t>24.10.2019 10:11:31</t>
  </si>
  <si>
    <t>24.10.2019 10:11:32</t>
  </si>
  <si>
    <t>24.10.2019 10:11:34</t>
  </si>
  <si>
    <t>24.10.2019 10:11:38</t>
  </si>
  <si>
    <t>24.10.2019 10:11:40</t>
  </si>
  <si>
    <t>24.10.2019 10:11:41</t>
  </si>
  <si>
    <t>24.10.2019 10:11:42</t>
  </si>
  <si>
    <t>24.10.2019 10:11:43</t>
  </si>
  <si>
    <t>24.10.2019 10:11:45</t>
  </si>
  <si>
    <t>24.10.2019 10:11:46</t>
  </si>
  <si>
    <t>24.10.2019 10:12:07</t>
  </si>
  <si>
    <t>24.10.2019 10:12:08</t>
  </si>
  <si>
    <t>24.10.2019 10:12:09</t>
  </si>
  <si>
    <t>24.10.2019 10:12:11</t>
  </si>
  <si>
    <t>24.10.2019 10:12:12</t>
  </si>
  <si>
    <t>24.10.2019 10:12:13</t>
  </si>
  <si>
    <t>24.10.2019 10:13:24</t>
  </si>
  <si>
    <t>24.10.2019 10:13:27</t>
  </si>
  <si>
    <t>24.10.2019 10:13:28</t>
  </si>
  <si>
    <t>24.10.2019 10:13:30</t>
  </si>
  <si>
    <t>24.10.2019 10:13:31</t>
  </si>
  <si>
    <t>24.10.2019 10:14:09</t>
  </si>
  <si>
    <t>24.10.2019 10:14:36</t>
  </si>
  <si>
    <t>24.10.2019 10:14:39</t>
  </si>
  <si>
    <t>24.10.2019 10:14:40</t>
  </si>
  <si>
    <t>24.10.2019 10:14:42</t>
  </si>
  <si>
    <t>24.10.2019 10:14:46</t>
  </si>
  <si>
    <t>24.10.2019 10:15:55</t>
  </si>
  <si>
    <t>24.10.2019 10:15:57</t>
  </si>
  <si>
    <t>24.10.2019 10:15:58</t>
  </si>
  <si>
    <t>24.10.2019 10:15:59</t>
  </si>
  <si>
    <t>24.10.2019 10:16:01</t>
  </si>
  <si>
    <t>24.10.2019 10:16:02</t>
  </si>
  <si>
    <t>24.10.2019 10:16:03</t>
  </si>
  <si>
    <t>24.10.2019 10:16:10</t>
  </si>
  <si>
    <t>24.10.2019 10:16:28</t>
  </si>
  <si>
    <t>24.10.2019 10:16:30</t>
  </si>
  <si>
    <t>24.10.2019 10:16:31</t>
  </si>
  <si>
    <t>24.10.2019 10:16:33</t>
  </si>
  <si>
    <t>24.10.2019 10:16:37</t>
  </si>
  <si>
    <t>24.10.2019 10:16:39</t>
  </si>
  <si>
    <t>24.10.2019 10:16:42</t>
  </si>
  <si>
    <t>24.10.2019 10:16:43</t>
  </si>
  <si>
    <t>24.10.2019 10:17:06</t>
  </si>
  <si>
    <t>24.10.2019 10:17:07</t>
  </si>
  <si>
    <t>24.10.2019 10:17:09</t>
  </si>
  <si>
    <t>24.10.2019 10:17:10</t>
  </si>
  <si>
    <t>24.10.2019 10:19:10</t>
  </si>
  <si>
    <t>24.10.2019 10:19:13</t>
  </si>
  <si>
    <t>24.10.2019 10:19:15</t>
  </si>
  <si>
    <t>24.10.2019 10:19:16</t>
  </si>
  <si>
    <t>24.10.2019 10:19:18</t>
  </si>
  <si>
    <t>24.10.2019 10:19:22</t>
  </si>
  <si>
    <t>24.10.2019 10:19:24</t>
  </si>
  <si>
    <t>24.10.2019 10:19:25</t>
  </si>
  <si>
    <t>24.10.2019 10:19:27</t>
  </si>
  <si>
    <t>24.10.2019 10:19:28</t>
  </si>
  <si>
    <t>24.10.2019 10:19:30</t>
  </si>
  <si>
    <t>24.10.2019 10:19:33</t>
  </si>
  <si>
    <t>24.10.2019 10:20:06</t>
  </si>
  <si>
    <t>24.10.2019 10:20:07</t>
  </si>
  <si>
    <t>24.10.2019 10:20:08</t>
  </si>
  <si>
    <t>24.10.2019 10:20:10</t>
  </si>
  <si>
    <t>24.10.2019 10:20:11</t>
  </si>
  <si>
    <t>24.10.2019 10:20:12</t>
  </si>
  <si>
    <t>24.10.2019 10:21:06</t>
  </si>
  <si>
    <t>24.10.2019 10:21:07</t>
  </si>
  <si>
    <t>24.10.2019 10:21:10</t>
  </si>
  <si>
    <t>24.10.2019 10:21:18</t>
  </si>
  <si>
    <t>24.10.2019 10:21:19</t>
  </si>
  <si>
    <t>24.10.2019 10:21:21</t>
  </si>
  <si>
    <t>24.10.2019 10:21:22</t>
  </si>
  <si>
    <t>24.10.2019 10:21:24</t>
  </si>
  <si>
    <t>24.10.2019 10:21:25</t>
  </si>
  <si>
    <t>24.10.2019 10:21:28</t>
  </si>
  <si>
    <t>24.10.2019 10:21:30</t>
  </si>
  <si>
    <t>24.10.2019 10:21:37</t>
  </si>
  <si>
    <t>24.10.2019 10:21:39</t>
  </si>
  <si>
    <t>24.10.2019 10:21:40</t>
  </si>
  <si>
    <t>24.10.2019 10:21:42</t>
  </si>
  <si>
    <t>24.10.2019 10:21:43</t>
  </si>
  <si>
    <t>24.10.2019 10:22:46</t>
  </si>
  <si>
    <t>24.10.2019 10:23:25</t>
  </si>
  <si>
    <t>24.10.2019 10:23:27</t>
  </si>
  <si>
    <t>24.10.2019 10:23:28</t>
  </si>
  <si>
    <t>24.10.2019 10:23:37</t>
  </si>
  <si>
    <t>24.10.2019 10:23:39</t>
  </si>
  <si>
    <t>24.10.2019 10:23:40</t>
  </si>
  <si>
    <t>24.10.2019 10:23:41</t>
  </si>
  <si>
    <t>24.10.2019 10:23:42</t>
  </si>
  <si>
    <t>24.10.2019 10:23:44</t>
  </si>
  <si>
    <t>24.10.2019 10:23:54</t>
  </si>
  <si>
    <t>24.10.2019 10:23:57</t>
  </si>
  <si>
    <t>24.10.2019 10:23:58</t>
  </si>
  <si>
    <t>24.10.2019 10:24:00</t>
  </si>
  <si>
    <t>24.10.2019 10:24:01</t>
  </si>
  <si>
    <t>24.10.2019 10:24:03</t>
  </si>
  <si>
    <t>24.10.2019 10:26:00</t>
  </si>
  <si>
    <t>24.10.2019 10:26:01</t>
  </si>
  <si>
    <t>24.10.2019 10:26:03</t>
  </si>
  <si>
    <t>24.10.2019 10:26:04</t>
  </si>
  <si>
    <t>24.10.2019 10:26:06</t>
  </si>
  <si>
    <t>24.10.2019 10:26:07</t>
  </si>
  <si>
    <t>24.10.2019 10:26:10</t>
  </si>
  <si>
    <t>24.10.2019 10:27:26</t>
  </si>
  <si>
    <t>24.10.2019 10:27:28</t>
  </si>
  <si>
    <t>24.10.2019 10:27:29</t>
  </si>
  <si>
    <t>24.10.2019 10:27:31</t>
  </si>
  <si>
    <t>24.10.2019 10:28:19</t>
  </si>
  <si>
    <t>24.10.2019 10:28:22</t>
  </si>
  <si>
    <t>24.10.2019 10:28:23</t>
  </si>
  <si>
    <t>24.10.2019 10:28:25</t>
  </si>
  <si>
    <t>24.10.2019 10:28:28</t>
  </si>
  <si>
    <t>24.10.2019 10:28:29</t>
  </si>
  <si>
    <t>24.10.2019 10:28:31</t>
  </si>
  <si>
    <t>24.10.2019 10:28:32</t>
  </si>
  <si>
    <t>24.10.2019 10:28:34</t>
  </si>
  <si>
    <t>24.10.2019 10:29:22</t>
  </si>
  <si>
    <t>24.10.2019 10:29:23</t>
  </si>
  <si>
    <t>24.10.2019 10:29:24</t>
  </si>
  <si>
    <t>24.10.2019 10:29:26</t>
  </si>
  <si>
    <t>24.10.2019 10:29:27</t>
  </si>
  <si>
    <t>24.10.2019 10:29:30</t>
  </si>
  <si>
    <t>24.10.2019 10:30:30</t>
  </si>
  <si>
    <t>24.10.2019 10:30:57</t>
  </si>
  <si>
    <t>24.10.2019 10:31:08</t>
  </si>
  <si>
    <t>24.10.2019 10:31:09</t>
  </si>
  <si>
    <t>24.10.2019 10:31:11</t>
  </si>
  <si>
    <t>24.10.2019 10:31:16</t>
  </si>
  <si>
    <t>24.10.2019 10:31:27</t>
  </si>
  <si>
    <t>24.10.2019 10:31:28</t>
  </si>
  <si>
    <t>24.10.2019 10:31:47</t>
  </si>
  <si>
    <t>24.10.2019 10:31:49</t>
  </si>
  <si>
    <t>24.10.2019 10:31:50</t>
  </si>
  <si>
    <t>24.10.2019 10:31:52</t>
  </si>
  <si>
    <t>24.10.2019 10:33:43</t>
  </si>
  <si>
    <t>24.10.2019 10:33:44</t>
  </si>
  <si>
    <t>24.10.2019 10:33:46</t>
  </si>
  <si>
    <t>24.10.2019 10:33:47</t>
  </si>
  <si>
    <t>24.10.2019 10:33:48</t>
  </si>
  <si>
    <t>24.10.2019 10:33:49</t>
  </si>
  <si>
    <t>24.10.2019 10:33:51</t>
  </si>
  <si>
    <t>24.10.2019 10:33:52</t>
  </si>
  <si>
    <t>24.10.2019 10:34:22</t>
  </si>
  <si>
    <t>24.10.2019 10:34:23</t>
  </si>
  <si>
    <t>24.10.2019 10:34:25</t>
  </si>
  <si>
    <t>24.10.2019 10:34:26</t>
  </si>
  <si>
    <t>24.10.2019 10:34:28</t>
  </si>
  <si>
    <t>24.10.2019 10:34:34</t>
  </si>
  <si>
    <t>24.10.2019 10:34:36</t>
  </si>
  <si>
    <t>24.10.2019 10:34:59</t>
  </si>
  <si>
    <t>24.10.2019 10:35:01</t>
  </si>
  <si>
    <t>24.10.2019 10:35:44</t>
  </si>
  <si>
    <t>24.10.2019 10:36:04</t>
  </si>
  <si>
    <t>24.10.2019 10:36:05</t>
  </si>
  <si>
    <t>24.10.2019 10:36:07</t>
  </si>
  <si>
    <t>24.10.2019 10:36:08</t>
  </si>
  <si>
    <t>24.10.2019 10:36:10</t>
  </si>
  <si>
    <t>24.10.2019 10:36:34</t>
  </si>
  <si>
    <t>24.10.2019 10:36:40</t>
  </si>
  <si>
    <t>24.10.2019 10:36:43</t>
  </si>
  <si>
    <t>24.10.2019 10:36:44</t>
  </si>
  <si>
    <t>24.10.2019 10:37:29</t>
  </si>
  <si>
    <t>24.10.2019 10:38:07</t>
  </si>
  <si>
    <t>24.10.2019 10:38:08</t>
  </si>
  <si>
    <t>24.10.2019 10:38:10</t>
  </si>
  <si>
    <t>24.10.2019 10:38:11</t>
  </si>
  <si>
    <t>24.10.2019 10:38:13</t>
  </si>
  <si>
    <t>24.10.2019 10:40:13</t>
  </si>
  <si>
    <t>24.10.2019 10:40:14</t>
  </si>
  <si>
    <t>24.10.2019 10:40:16</t>
  </si>
  <si>
    <t>24.10.2019 10:40:17</t>
  </si>
  <si>
    <t>24.10.2019 10:40:29</t>
  </si>
  <si>
    <t>24.10.2019 10:40:34</t>
  </si>
  <si>
    <t>24.10.2019 10:40:35</t>
  </si>
  <si>
    <t>24.10.2019 10:40:37</t>
  </si>
  <si>
    <t>24.10.2019 10:40:40</t>
  </si>
  <si>
    <t>24.10.2019 10:40:59</t>
  </si>
  <si>
    <t>24.10.2019 10:41:01</t>
  </si>
  <si>
    <t>24.10.2019 10:41:19</t>
  </si>
  <si>
    <t>24.10.2019 10:41:20</t>
  </si>
  <si>
    <t>24.10.2019 10:41:29</t>
  </si>
  <si>
    <t>24.10.2019 10:41:30</t>
  </si>
  <si>
    <t>24.10.2019 10:41:35</t>
  </si>
  <si>
    <t>24.10.2019 10:42:39</t>
  </si>
  <si>
    <t>24.10.2019 10:42:40</t>
  </si>
  <si>
    <t>24.10.2019 10:43:01</t>
  </si>
  <si>
    <t>24.10.2019 10:43:03</t>
  </si>
  <si>
    <t>24.10.2019 10:43:04</t>
  </si>
  <si>
    <t>24.10.2019 10:43:05</t>
  </si>
  <si>
    <t>24.10.2019 10:43:07</t>
  </si>
  <si>
    <t>24.10.2019 10:43:08</t>
  </si>
  <si>
    <t>24.10.2019 10:43:09</t>
  </si>
  <si>
    <t>24.10.2019 10:43:10</t>
  </si>
  <si>
    <t>24.10.2019 10:43:12</t>
  </si>
  <si>
    <t>24.10.2019 10:43:16</t>
  </si>
  <si>
    <t>24.10.2019 10:43:25</t>
  </si>
  <si>
    <t>24.10.2019 10:43:26</t>
  </si>
  <si>
    <t>24.10.2019 10:43:31</t>
  </si>
  <si>
    <t>24.10.2019 10:43:59</t>
  </si>
  <si>
    <t>24.10.2019 10:44:01</t>
  </si>
  <si>
    <t>24.10.2019 10:44:02</t>
  </si>
  <si>
    <t>24.10.2019 10:44:03</t>
  </si>
  <si>
    <t>24.10.2019 10:44:04</t>
  </si>
  <si>
    <t>24.10.2019 10:44:06</t>
  </si>
  <si>
    <t>24.10.2019 10:44:07</t>
  </si>
  <si>
    <t>24.10.2019 10:44:25</t>
  </si>
  <si>
    <t>24.10.2019 10:44:26</t>
  </si>
  <si>
    <t>24.10.2019 10:44:27</t>
  </si>
  <si>
    <t>24.10.2019 10:44:29</t>
  </si>
  <si>
    <t>24.10.2019 10:44:30</t>
  </si>
  <si>
    <t>24.10.2019 10:44:31</t>
  </si>
  <si>
    <t>24.10.2019 10:44:32</t>
  </si>
  <si>
    <t>24.10.2019 10:44:37</t>
  </si>
  <si>
    <t>24.10.2019 10:44:40</t>
  </si>
  <si>
    <t>24.10.2019 10:44:41</t>
  </si>
  <si>
    <t>24.10.2019 10:44:42</t>
  </si>
  <si>
    <t>24.10.2019 10:44:44</t>
  </si>
  <si>
    <t>24.10.2019 10:44:45</t>
  </si>
  <si>
    <t>24.10.2019 10:44:46</t>
  </si>
  <si>
    <t>24.10.2019 10:44:49</t>
  </si>
  <si>
    <t>24.10.2019 10:45:04</t>
  </si>
  <si>
    <t>24.10.2019 10:45:05</t>
  </si>
  <si>
    <t>24.10.2019 10:45:07</t>
  </si>
  <si>
    <t>24.10.2019 10:45:08</t>
  </si>
  <si>
    <t>24.10.2019 10:45:10</t>
  </si>
  <si>
    <t>24.10.2019 10:45:51</t>
  </si>
  <si>
    <t>24.10.2019 10:45:52</t>
  </si>
  <si>
    <t>24.10.2019 10:45:55</t>
  </si>
  <si>
    <t>24.10.2019 10:45:57</t>
  </si>
  <si>
    <t>24.10.2019 10:46:12</t>
  </si>
  <si>
    <t>24.10.2019 10:46:13</t>
  </si>
  <si>
    <t>24.10.2019 10:46:14</t>
  </si>
  <si>
    <t>24.10.2019 10:46:16</t>
  </si>
  <si>
    <t>24.10.2019 10:48:20</t>
  </si>
  <si>
    <t>24.10.2019 10:48:22</t>
  </si>
  <si>
    <t>24.10.2019 10:48:23</t>
  </si>
  <si>
    <t>24.10.2019 10:48:24</t>
  </si>
  <si>
    <t>24.10.2019 10:48:26</t>
  </si>
  <si>
    <t>24.10.2019 10:48:30</t>
  </si>
  <si>
    <t>24.10.2019 10:48:32</t>
  </si>
  <si>
    <t>24.10.2019 10:48:33</t>
  </si>
  <si>
    <t>24.10.2019 10:48:35</t>
  </si>
  <si>
    <t>24.10.2019 10:48:36</t>
  </si>
  <si>
    <t>24.10.2019 10:48:38</t>
  </si>
  <si>
    <t>24.10.2019 10:49:49</t>
  </si>
  <si>
    <t>24.10.2019 10:49:51</t>
  </si>
  <si>
    <t>24.10.2019 10:49:52</t>
  </si>
  <si>
    <t>24.10.2019 10:49:54</t>
  </si>
  <si>
    <t>24.10.2019 10:49:56</t>
  </si>
  <si>
    <t>24.10.2019 10:50:34</t>
  </si>
  <si>
    <t>24.10.2019 10:51:13</t>
  </si>
  <si>
    <t>24.10.2019 10:51:35</t>
  </si>
  <si>
    <t>24.10.2019 10:51:36</t>
  </si>
  <si>
    <t>24.10.2019 10:51:38</t>
  </si>
  <si>
    <t>24.10.2019 10:53:14</t>
  </si>
  <si>
    <t>24.10.2019 10:53:15</t>
  </si>
  <si>
    <t>24.10.2019 10:53:17</t>
  </si>
  <si>
    <t>24.10.2019 10:53:19</t>
  </si>
  <si>
    <t>24.10.2019 10:56:28</t>
  </si>
  <si>
    <t>24.10.2019 10:56:29</t>
  </si>
  <si>
    <t>24.10.2019 10:56:30</t>
  </si>
  <si>
    <t>24.10.2019 10:56:31</t>
  </si>
  <si>
    <t>24.10.2019 10:56:33</t>
  </si>
  <si>
    <t>24.10.2019 10:56:35</t>
  </si>
  <si>
    <t>24.10.2019 10:56:37</t>
  </si>
  <si>
    <t>24.10.2019 10:56:47</t>
  </si>
  <si>
    <t>24.10.2019 10:56:50</t>
  </si>
  <si>
    <t>24.10.2019 10:56:52</t>
  </si>
  <si>
    <t>24.10.2019 10:56:53</t>
  </si>
  <si>
    <t>24.10.2019 10:57:39</t>
  </si>
  <si>
    <t>24.10.2019 10:57:41</t>
  </si>
  <si>
    <t>24.10.2019 10:57:43</t>
  </si>
  <si>
    <t>24.10.2019 10:58:17</t>
  </si>
  <si>
    <t>24.10.2019 10:58:18</t>
  </si>
  <si>
    <t>24.10.2019 10:58:20</t>
  </si>
  <si>
    <t>24.10.2019 10:58:21</t>
  </si>
  <si>
    <t>24.10.2019 11:01:02</t>
  </si>
  <si>
    <t>24.10.2019 11:01:03</t>
  </si>
  <si>
    <t>24.10.2019 11:01:05</t>
  </si>
  <si>
    <t>24.10.2019 11:01:06</t>
  </si>
  <si>
    <t>24.10.2019 11:01:07</t>
  </si>
  <si>
    <t>24.10.2019 11:01:11</t>
  </si>
  <si>
    <t>24.10.2019 11:01:13</t>
  </si>
  <si>
    <t>24.10.2019 11:01:28</t>
  </si>
  <si>
    <t>24.10.2019 11:01:29</t>
  </si>
  <si>
    <t>24.10.2019 11:01:30</t>
  </si>
  <si>
    <t>24.10.2019 11:01:32</t>
  </si>
  <si>
    <t>24.10.2019 11:01:42</t>
  </si>
  <si>
    <t>24.10.2019 11:02:06</t>
  </si>
  <si>
    <t>24.10.2019 11:02:08</t>
  </si>
  <si>
    <t>24.10.2019 11:02:09</t>
  </si>
  <si>
    <t>24.10.2019 11:02:10</t>
  </si>
  <si>
    <t>24.10.2019 11:02:18</t>
  </si>
  <si>
    <t>24.10.2019 11:02:19</t>
  </si>
  <si>
    <t>24.10.2019 11:05:03</t>
  </si>
  <si>
    <t>24.10.2019 11:05:04</t>
  </si>
  <si>
    <t>24.10.2019 11:05:06</t>
  </si>
  <si>
    <t>24.10.2019 11:05:10</t>
  </si>
  <si>
    <t>24.10.2019 11:05:11</t>
  </si>
  <si>
    <t>24.10.2019 11:05:13</t>
  </si>
  <si>
    <t>24.10.2019 11:06:09</t>
  </si>
  <si>
    <t>24.10.2019 11:06:50</t>
  </si>
  <si>
    <t>24.10.2019 11:06:59</t>
  </si>
  <si>
    <t>24.10.2019 11:07:00</t>
  </si>
  <si>
    <t>24.10.2019 11:07:02</t>
  </si>
  <si>
    <t>24.10.2019 11:07:38</t>
  </si>
  <si>
    <t>24.10.2019 11:07:39</t>
  </si>
  <si>
    <t>24.10.2019 11:07:40</t>
  </si>
  <si>
    <t>24.10.2019 11:07:42</t>
  </si>
  <si>
    <t>24.10.2019 11:07:43</t>
  </si>
  <si>
    <t>24.10.2019 11:07:56</t>
  </si>
  <si>
    <t>24.10.2019 11:07:58</t>
  </si>
  <si>
    <t>24.10.2019 11:07:59</t>
  </si>
  <si>
    <t>24.10.2019 11:09:10</t>
  </si>
  <si>
    <t>24.10.2019 11:09:11</t>
  </si>
  <si>
    <t>24.10.2019 11:09:52</t>
  </si>
  <si>
    <t>24.10.2019 11:10:28</t>
  </si>
  <si>
    <t>24.10.2019 11:10:29</t>
  </si>
  <si>
    <t>24.10.2019 11:10:31</t>
  </si>
  <si>
    <t>24.10.2019 11:10:43</t>
  </si>
  <si>
    <t>24.10.2019 11:10:44</t>
  </si>
  <si>
    <t>24.10.2019 11:10:46</t>
  </si>
  <si>
    <t>24.10.2019 11:11:56</t>
  </si>
  <si>
    <t>24.10.2019 11:11:58</t>
  </si>
  <si>
    <t>24.10.2019 11:11:59</t>
  </si>
  <si>
    <t>24.10.2019 11:12:01</t>
  </si>
  <si>
    <t>24.10.2019 11:12:35</t>
  </si>
  <si>
    <t>24.10.2019 11:14:50</t>
  </si>
  <si>
    <t>24.10.2019 11:14:52</t>
  </si>
  <si>
    <t>24.10.2019 11:14:53</t>
  </si>
  <si>
    <t>24.10.2019 11:14:55</t>
  </si>
  <si>
    <t>24.10.2019 11:14:56</t>
  </si>
  <si>
    <t>24.10.2019 11:15:19</t>
  </si>
  <si>
    <t>24.10.2019 11:15:20</t>
  </si>
  <si>
    <t>24.10.2019 11:15:21</t>
  </si>
  <si>
    <t>24.10.2019 11:18:00</t>
  </si>
  <si>
    <t>24.10.2019 11:18:02</t>
  </si>
  <si>
    <t>24.10.2019 11:18:03</t>
  </si>
  <si>
    <t>24.10.2019 11:18:05</t>
  </si>
  <si>
    <t>24.10.2019 11:18:06</t>
  </si>
  <si>
    <t>24.10.2019 11:18:42</t>
  </si>
  <si>
    <t>24.10.2019 11:18:44</t>
  </si>
  <si>
    <t>24.10.2019 11:18:45</t>
  </si>
  <si>
    <t>24.10.2019 11:20:51</t>
  </si>
  <si>
    <t>24.10.2019 11:21:33</t>
  </si>
  <si>
    <t>24.10.2019 11:21:35</t>
  </si>
  <si>
    <t>24.10.2019 11:21:36</t>
  </si>
  <si>
    <t>24.10.2019 11:21:37</t>
  </si>
  <si>
    <t>24.10.2019 11:21:38</t>
  </si>
  <si>
    <t>24.10.2019 11:21:43</t>
  </si>
  <si>
    <t>24.10.2019 11:22:26</t>
  </si>
  <si>
    <t>24.10.2019 11:22:28</t>
  </si>
  <si>
    <t>24.10.2019 11:22:29</t>
  </si>
  <si>
    <t>24.10.2019 11:22:30</t>
  </si>
  <si>
    <t>24.10.2019 11:22:31</t>
  </si>
  <si>
    <t>24.10.2019 11:22:33</t>
  </si>
  <si>
    <t>24.10.2019 11:22:37</t>
  </si>
  <si>
    <t>24.10.2019 11:23:24</t>
  </si>
  <si>
    <t>24.10.2019 11:23:27</t>
  </si>
  <si>
    <t>24.10.2019 11:23:28</t>
  </si>
  <si>
    <t>24.10.2019 11:23:29</t>
  </si>
  <si>
    <t>24.10.2019 11:23:31</t>
  </si>
  <si>
    <t>24.10.2019 11:25:32</t>
  </si>
  <si>
    <t>24.10.2019 11:25:34</t>
  </si>
  <si>
    <t>24.10.2019 11:25:35</t>
  </si>
  <si>
    <t>24.10.2019 11:25:46</t>
  </si>
  <si>
    <t>24.10.2019 11:25:47</t>
  </si>
  <si>
    <t>24.10.2019 11:25:49</t>
  </si>
  <si>
    <t>24.10.2019 11:25:50</t>
  </si>
  <si>
    <t>24.10.2019 11:25:51</t>
  </si>
  <si>
    <t>24.10.2019 11:25:53</t>
  </si>
  <si>
    <t>24.10.2019 11:25:55</t>
  </si>
  <si>
    <t>24.10.2019 11:27:45</t>
  </si>
  <si>
    <t>24.10.2019 11:27:46</t>
  </si>
  <si>
    <t>24.10.2019 11:27:48</t>
  </si>
  <si>
    <t>24.10.2019 11:27:49</t>
  </si>
  <si>
    <t>24.10.2019 11:27:51</t>
  </si>
  <si>
    <t>24.10.2019 11:28:04</t>
  </si>
  <si>
    <t>24.10.2019 11:28:07</t>
  </si>
  <si>
    <t>24.10.2019 11:28:09</t>
  </si>
  <si>
    <t>24.10.2019 11:28:10</t>
  </si>
  <si>
    <t>24.10.2019 11:28:12</t>
  </si>
  <si>
    <t>24.10.2019 11:28:13</t>
  </si>
  <si>
    <t>24.10.2019 11:28:49</t>
  </si>
  <si>
    <t>24.10.2019 11:28:51</t>
  </si>
  <si>
    <t>24.10.2019 11:28:52</t>
  </si>
  <si>
    <t>24.10.2019 11:28:53</t>
  </si>
  <si>
    <t>24.10.2019 11:28:55</t>
  </si>
  <si>
    <t>24.10.2019 11:29:10</t>
  </si>
  <si>
    <t>24.10.2019 11:29:12</t>
  </si>
  <si>
    <t>24.10.2019 11:29:22</t>
  </si>
  <si>
    <t>24.10.2019 11:29:23</t>
  </si>
  <si>
    <t>24.10.2019 11:29:35</t>
  </si>
  <si>
    <t>24.10.2019 11:29:37</t>
  </si>
  <si>
    <t>24.10.2019 11:29:38</t>
  </si>
  <si>
    <t>24.10.2019 11:29:40</t>
  </si>
  <si>
    <t>24.10.2019 11:29:53</t>
  </si>
  <si>
    <t>24.10.2019 11:29:55</t>
  </si>
  <si>
    <t>24.10.2019 11:29:58</t>
  </si>
  <si>
    <t>24.10.2019 11:30:25</t>
  </si>
  <si>
    <t>24.10.2019 11:30:26</t>
  </si>
  <si>
    <t>24.10.2019 11:30:28</t>
  </si>
  <si>
    <t>24.10.2019 11:30:29</t>
  </si>
  <si>
    <t>24.10.2019 11:30:31</t>
  </si>
  <si>
    <t>24.10.2019 11:30:32</t>
  </si>
  <si>
    <t>24.10.2019 11:31:28</t>
  </si>
  <si>
    <t>24.10.2019 11:32:32</t>
  </si>
  <si>
    <t>24.10.2019 11:32:34</t>
  </si>
  <si>
    <t>24.10.2019 11:32:35</t>
  </si>
  <si>
    <t>24.10.2019 11:32:37</t>
  </si>
  <si>
    <t>24.10.2019 11:32:38</t>
  </si>
  <si>
    <t>24.10.2019 11:32:40</t>
  </si>
  <si>
    <t>24.10.2019 11:32:59</t>
  </si>
  <si>
    <t>24.10.2019 11:33:01</t>
  </si>
  <si>
    <t>24.10.2019 11:33:02</t>
  </si>
  <si>
    <t>24.10.2019 11:33:03</t>
  </si>
  <si>
    <t>24.10.2019 11:33:04</t>
  </si>
  <si>
    <t>24.10.2019 11:33:07</t>
  </si>
  <si>
    <t>24.10.2019 11:33:09</t>
  </si>
  <si>
    <t>24.10.2019 11:33:10</t>
  </si>
  <si>
    <t>24.10.2019 11:33:12</t>
  </si>
  <si>
    <t>24.10.2019 11:33:36</t>
  </si>
  <si>
    <t>24.10.2019 11:33:39</t>
  </si>
  <si>
    <t>24.10.2019 11:33:40</t>
  </si>
  <si>
    <t>24.10.2019 11:33:55</t>
  </si>
  <si>
    <t>24.10.2019 11:33:57</t>
  </si>
  <si>
    <t>24.10.2019 11:33:58</t>
  </si>
  <si>
    <t>24.10.2019 11:33:59</t>
  </si>
  <si>
    <t>24.10.2019 11:34:00</t>
  </si>
  <si>
    <t>24.10.2019 11:34:03</t>
  </si>
  <si>
    <t>24.10.2019 11:34:05</t>
  </si>
  <si>
    <t>24.10.2019 11:35:20</t>
  </si>
  <si>
    <t>24.10.2019 11:35:21</t>
  </si>
  <si>
    <t>24.10.2019 11:35:22</t>
  </si>
  <si>
    <t>24.10.2019 11:35:23</t>
  </si>
  <si>
    <t>24.10.2019 11:35:25</t>
  </si>
  <si>
    <t>24.10.2019 11:35:26</t>
  </si>
  <si>
    <t>24.10.2019 11:35:29</t>
  </si>
  <si>
    <t>24.10.2019 11:35:41</t>
  </si>
  <si>
    <t>24.10.2019 11:35:48</t>
  </si>
  <si>
    <t>24.10.2019 11:36:01</t>
  </si>
  <si>
    <t>24.10.2019 11:36:03</t>
  </si>
  <si>
    <t>24.10.2019 11:36:24</t>
  </si>
  <si>
    <t>24.10.2019 11:36:27</t>
  </si>
  <si>
    <t>24.10.2019 11:36:28</t>
  </si>
  <si>
    <t>24.10.2019 11:36:30</t>
  </si>
  <si>
    <t>24.10.2019 11:36:39</t>
  </si>
  <si>
    <t>24.10.2019 11:36:40</t>
  </si>
  <si>
    <t>24.10.2019 11:37:16</t>
  </si>
  <si>
    <t>24.10.2019 11:37:48</t>
  </si>
  <si>
    <t>24.10.2019 11:37:49</t>
  </si>
  <si>
    <t>24.10.2019 11:37:50</t>
  </si>
  <si>
    <t>24.10.2019 11:38:55</t>
  </si>
  <si>
    <t>24.10.2019 11:38:56</t>
  </si>
  <si>
    <t>24.10.2019 11:38:57</t>
  </si>
  <si>
    <t>24.10.2019 11:38:59</t>
  </si>
  <si>
    <t>24.10.2019 11:39:00</t>
  </si>
  <si>
    <t>24.10.2019 11:39:01</t>
  </si>
  <si>
    <t>24.10.2019 11:39:03</t>
  </si>
  <si>
    <t>24.10.2019 11:39:05</t>
  </si>
  <si>
    <t>24.10.2019 11:39:16</t>
  </si>
  <si>
    <t>24.10.2019 11:39:17</t>
  </si>
  <si>
    <t>24.10.2019 11:39:18</t>
  </si>
  <si>
    <t>24.10.2019 11:39:20</t>
  </si>
  <si>
    <t>24.10.2019 11:39:35</t>
  </si>
  <si>
    <t>24.10.2019 11:39:36</t>
  </si>
  <si>
    <t>24.10.2019 11:39:37</t>
  </si>
  <si>
    <t>24.10.2019 11:39:39</t>
  </si>
  <si>
    <t>24.10.2019 11:39:40</t>
  </si>
  <si>
    <t>24.10.2019 11:40:11</t>
  </si>
  <si>
    <t>24.10.2019 11:40:12</t>
  </si>
  <si>
    <t>24.10.2019 11:40:23</t>
  </si>
  <si>
    <t>24.10.2019 11:41:31</t>
  </si>
  <si>
    <t>24.10.2019 11:41:33</t>
  </si>
  <si>
    <t>24.10.2019 11:41:34</t>
  </si>
  <si>
    <t>24.10.2019 11:41:35</t>
  </si>
  <si>
    <t>24.10.2019 11:42:25</t>
  </si>
  <si>
    <t>24.10.2019 11:42:28</t>
  </si>
  <si>
    <t>24.10.2019 11:42:29</t>
  </si>
  <si>
    <t>24.10.2019 11:42:31</t>
  </si>
  <si>
    <t>24.10.2019 11:42:32</t>
  </si>
  <si>
    <t>24.10.2019 11:43:04</t>
  </si>
  <si>
    <t>24.10.2019 11:43:05</t>
  </si>
  <si>
    <t>24.10.2019 11:43:07</t>
  </si>
  <si>
    <t>24.10.2019 11:43:08</t>
  </si>
  <si>
    <t>24.10.2019 11:43:10</t>
  </si>
  <si>
    <t>24.10.2019 11:43:47</t>
  </si>
  <si>
    <t>24.10.2019 11:45:19</t>
  </si>
  <si>
    <t>24.10.2019 11:45:59</t>
  </si>
  <si>
    <t>24.10.2019 11:46:01</t>
  </si>
  <si>
    <t>24.10.2019 11:46:02</t>
  </si>
  <si>
    <t>24.10.2019 11:46:04</t>
  </si>
  <si>
    <t>24.10.2019 11:49:08</t>
  </si>
  <si>
    <t>24.10.2019 11:49:09</t>
  </si>
  <si>
    <t>24.10.2019 11:49:11</t>
  </si>
  <si>
    <t>24.10.2019 11:49:12</t>
  </si>
  <si>
    <t>24.10.2019 11:49:13</t>
  </si>
  <si>
    <t>24.10.2019 11:49:52</t>
  </si>
  <si>
    <t>24.10.2019 11:50:40</t>
  </si>
  <si>
    <t>24.10.2019 11:51:07</t>
  </si>
  <si>
    <t>24.10.2019 11:51:09</t>
  </si>
  <si>
    <t>24.10.2019 11:51:10</t>
  </si>
  <si>
    <t>24.10.2019 11:51:11</t>
  </si>
  <si>
    <t>24.10.2019 11:51:14</t>
  </si>
  <si>
    <t>24.10.2019 11:51:15</t>
  </si>
  <si>
    <t>24.10.2019 11:54:19</t>
  </si>
  <si>
    <t>24.10.2019 11:54:21</t>
  </si>
  <si>
    <t>24.10.2019 11:54:24</t>
  </si>
  <si>
    <t>24.10.2019 11:54:25</t>
  </si>
  <si>
    <t>24.10.2019 11:55:49</t>
  </si>
  <si>
    <t>24.10.2019 11:55:50</t>
  </si>
  <si>
    <t>24.10.2019 11:55:51</t>
  </si>
  <si>
    <t>24.10.2019 11:55:52</t>
  </si>
  <si>
    <t>24.10.2019 11:55:55</t>
  </si>
  <si>
    <t>24.10.2019 11:55:57</t>
  </si>
  <si>
    <t>24.10.2019 11:55:58</t>
  </si>
  <si>
    <t>24.10.2019 11:56:00</t>
  </si>
  <si>
    <t>24.10.2019 11:56:01</t>
  </si>
  <si>
    <t>24.10.2019 11:56:39</t>
  </si>
  <si>
    <t>24.10.2019 11:56:40</t>
  </si>
  <si>
    <t>24.10.2019 11:56:42</t>
  </si>
  <si>
    <t>24.10.2019 11:57:13</t>
  </si>
  <si>
    <t>24.10.2019 11:57:15</t>
  </si>
  <si>
    <t>24.10.2019 11:57:16</t>
  </si>
  <si>
    <t>24.10.2019 11:57:18</t>
  </si>
  <si>
    <t>24.10.2019 11:57:54</t>
  </si>
  <si>
    <t>24.10.2019 11:57:55</t>
  </si>
  <si>
    <t>24.10.2019 11:57:56</t>
  </si>
  <si>
    <t>24.10.2019 11:57:58</t>
  </si>
  <si>
    <t>24.10.2019 11:57:59</t>
  </si>
  <si>
    <t>24.10.2019 11:58:00</t>
  </si>
  <si>
    <t>24.10.2019 11:58:03</t>
  </si>
  <si>
    <t>24.10.2019 11:59:59</t>
  </si>
  <si>
    <t>24.10.2019 12:00:00</t>
  </si>
  <si>
    <t>24.10.2019 12:00:01</t>
  </si>
  <si>
    <t>24.10.2019 12:00:03</t>
  </si>
  <si>
    <t>24.10.2019 12:00:04</t>
  </si>
  <si>
    <t>24.10.2019 12:00:06</t>
  </si>
  <si>
    <t>24.10.2019 12:00:08</t>
  </si>
  <si>
    <t>24.10.2019 12:03:06</t>
  </si>
  <si>
    <t>24.10.2019 12:03:07</t>
  </si>
  <si>
    <t>24.10.2019 12:03:09</t>
  </si>
  <si>
    <t>24.10.2019 12:03:10</t>
  </si>
  <si>
    <t>24.10.2019 12:03:11</t>
  </si>
  <si>
    <t>24.10.2019 12:03:14</t>
  </si>
  <si>
    <t>24.10.2019 12:03:15</t>
  </si>
  <si>
    <t>24.10.2019 12:04:00</t>
  </si>
  <si>
    <t>24.10.2019 12:04:02</t>
  </si>
  <si>
    <t>24.10.2019 12:04:03</t>
  </si>
  <si>
    <t>24.10.2019 12:04:31</t>
  </si>
  <si>
    <t>24.10.2019 12:04:57</t>
  </si>
  <si>
    <t>24.10.2019 12:04:58</t>
  </si>
  <si>
    <t>24.10.2019 12:04:59</t>
  </si>
  <si>
    <t>24.10.2019 12:05:00</t>
  </si>
  <si>
    <t>24.10.2019 12:05:02</t>
  </si>
  <si>
    <t>24.10.2019 12:05:03</t>
  </si>
  <si>
    <t>24.10.2019 12:05:06</t>
  </si>
  <si>
    <t>24.10.2019 12:06:03</t>
  </si>
  <si>
    <t>24.10.2019 12:07:57</t>
  </si>
  <si>
    <t>24.10.2019 12:08:19</t>
  </si>
  <si>
    <t>24.10.2019 12:09:34</t>
  </si>
  <si>
    <t>24.10.2019 12:09:35</t>
  </si>
  <si>
    <t>24.10.2019 12:09:37</t>
  </si>
  <si>
    <t>24.10.2019 12:09:39</t>
  </si>
  <si>
    <t>24.10.2019 12:09:59</t>
  </si>
  <si>
    <t>24.10.2019 12:10:00</t>
  </si>
  <si>
    <t>24.10.2019 12:10:02</t>
  </si>
  <si>
    <t>24.10.2019 12:10:26</t>
  </si>
  <si>
    <t>24.10.2019 12:10:27</t>
  </si>
  <si>
    <t>24.10.2019 12:10:29</t>
  </si>
  <si>
    <t>24.10.2019 12:10:30</t>
  </si>
  <si>
    <t>24.10.2019 12:10:32</t>
  </si>
  <si>
    <t>24.10.2019 12:12:08</t>
  </si>
  <si>
    <t>24.10.2019 12:12:11</t>
  </si>
  <si>
    <t>24.10.2019 12:12:15</t>
  </si>
  <si>
    <t>24.10.2019 12:12:17</t>
  </si>
  <si>
    <t>24.10.2019 12:15:18</t>
  </si>
  <si>
    <t>24.10.2019 12:15:20</t>
  </si>
  <si>
    <t>24.10.2019 12:15:21</t>
  </si>
  <si>
    <t>24.10.2019 12:15:23</t>
  </si>
  <si>
    <t>24.10.2019 12:16:36</t>
  </si>
  <si>
    <t>24.10.2019 12:17:29</t>
  </si>
  <si>
    <t>24.10.2019 12:17:30</t>
  </si>
  <si>
    <t>24.10.2019 12:17:32</t>
  </si>
  <si>
    <t>24.10.2019 12:17:33</t>
  </si>
  <si>
    <t>24.10.2019 12:17:35</t>
  </si>
  <si>
    <t>24.10.2019 12:17:36</t>
  </si>
  <si>
    <t>24.10.2019 12:17:38</t>
  </si>
  <si>
    <t>24.10.2019 12:17:39</t>
  </si>
  <si>
    <t>24.10.2019 12:18:03</t>
  </si>
  <si>
    <t>24.10.2019 12:18:05</t>
  </si>
  <si>
    <t>24.10.2019 12:18:06</t>
  </si>
  <si>
    <t>24.10.2019 12:18:08</t>
  </si>
  <si>
    <t>24.10.2019 12:18:17</t>
  </si>
  <si>
    <t>24.10.2019 12:18:38</t>
  </si>
  <si>
    <t>24.10.2019 12:18:39</t>
  </si>
  <si>
    <t>24.10.2019 12:18:40</t>
  </si>
  <si>
    <t>24.10.2019 12:18:42</t>
  </si>
  <si>
    <t>24.10.2019 12:18:43</t>
  </si>
  <si>
    <t>24.10.2019 12:18:46</t>
  </si>
  <si>
    <t>24.10.2019 12:19:00</t>
  </si>
  <si>
    <t>24.10.2019 12:19:02</t>
  </si>
  <si>
    <t>24.10.2019 12:19:03</t>
  </si>
  <si>
    <t>24.10.2019 12:19:14</t>
  </si>
  <si>
    <t>24.10.2019 12:19:15</t>
  </si>
  <si>
    <t>24.10.2019 12:21:26</t>
  </si>
  <si>
    <t>24.10.2019 12:21:27</t>
  </si>
  <si>
    <t>24.10.2019 12:21:29</t>
  </si>
  <si>
    <t>24.10.2019 12:21:30</t>
  </si>
  <si>
    <t>24.10.2019 12:21:31</t>
  </si>
  <si>
    <t>24.10.2019 12:21:32</t>
  </si>
  <si>
    <t>24.10.2019 12:22:38</t>
  </si>
  <si>
    <t>24.10.2019 12:22:40</t>
  </si>
  <si>
    <t>24.10.2019 12:22:41</t>
  </si>
  <si>
    <t>24.10.2019 12:22:42</t>
  </si>
  <si>
    <t>24.10.2019 12:22:45</t>
  </si>
  <si>
    <t>24.10.2019 12:24:06</t>
  </si>
  <si>
    <t>24.10.2019 12:24:07</t>
  </si>
  <si>
    <t>24.10.2019 12:24:09</t>
  </si>
  <si>
    <t>24.10.2019 12:24:10</t>
  </si>
  <si>
    <t>24.10.2019 12:25:59</t>
  </si>
  <si>
    <t>24.10.2019 12:26:00</t>
  </si>
  <si>
    <t>24.10.2019 12:26:01</t>
  </si>
  <si>
    <t>24.10.2019 12:26:02</t>
  </si>
  <si>
    <t>24.10.2019 12:26:04</t>
  </si>
  <si>
    <t>24.10.2019 12:26:26</t>
  </si>
  <si>
    <t>24.10.2019 12:26:29</t>
  </si>
  <si>
    <t>24.10.2019 12:26:30</t>
  </si>
  <si>
    <t>24.10.2019 12:26:32</t>
  </si>
  <si>
    <t>24.10.2019 12:27:07</t>
  </si>
  <si>
    <t>24.10.2019 12:27:08</t>
  </si>
  <si>
    <t>24.10.2019 12:27:10</t>
  </si>
  <si>
    <t>24.10.2019 12:27:13</t>
  </si>
  <si>
    <t>24.10.2019 12:27:14</t>
  </si>
  <si>
    <t>24.10.2019 12:27:16</t>
  </si>
  <si>
    <t>24.10.2019 12:27:45</t>
  </si>
  <si>
    <t>24.10.2019 12:27:47</t>
  </si>
  <si>
    <t>24.10.2019 12:27:48</t>
  </si>
  <si>
    <t>24.10.2019 12:27:50</t>
  </si>
  <si>
    <t>24.10.2019 12:28:57</t>
  </si>
  <si>
    <t>24.10.2019 12:28:58</t>
  </si>
  <si>
    <t>24.10.2019 12:29:00</t>
  </si>
  <si>
    <t>24.10.2019 12:29:01</t>
  </si>
  <si>
    <t>24.10.2019 12:29:03</t>
  </si>
  <si>
    <t>24.10.2019 12:30:40</t>
  </si>
  <si>
    <t>24.10.2019 12:31:10</t>
  </si>
  <si>
    <t>24.10.2019 12:31:12</t>
  </si>
  <si>
    <t>24.10.2019 12:31:13</t>
  </si>
  <si>
    <t>24.10.2019 12:31:14</t>
  </si>
  <si>
    <t>24.10.2019 12:31:16</t>
  </si>
  <si>
    <t>24.10.2019 12:31:17</t>
  </si>
  <si>
    <t>24.10.2019 12:31:18</t>
  </si>
  <si>
    <t>24.10.2019 12:31:20</t>
  </si>
  <si>
    <t>24.10.2019 12:31:21</t>
  </si>
  <si>
    <t>24.10.2019 12:31:23</t>
  </si>
  <si>
    <t>24.10.2019 12:31:27</t>
  </si>
  <si>
    <t>24.10.2019 12:31:29</t>
  </si>
  <si>
    <t>24.10.2019 12:31:30</t>
  </si>
  <si>
    <t>24.10.2019 12:31:31</t>
  </si>
  <si>
    <t>24.10.2019 12:31:33</t>
  </si>
  <si>
    <t>24.10.2019 12:31:34</t>
  </si>
  <si>
    <t>24.10.2019 12:31:41</t>
  </si>
  <si>
    <t>24.10.2019 12:32:07</t>
  </si>
  <si>
    <t>24.10.2019 12:32:08</t>
  </si>
  <si>
    <t>24.10.2019 12:32:09</t>
  </si>
  <si>
    <t>24.10.2019 12:32:11</t>
  </si>
  <si>
    <t>24.10.2019 12:32:12</t>
  </si>
  <si>
    <t>24.10.2019 12:32:13</t>
  </si>
  <si>
    <t>24.10.2019 12:32:17</t>
  </si>
  <si>
    <t>24.10.2019 12:32:33</t>
  </si>
  <si>
    <t>24.10.2019 12:32:36</t>
  </si>
  <si>
    <t>24.10.2019 12:32:38</t>
  </si>
  <si>
    <t>24.10.2019 12:32:40</t>
  </si>
  <si>
    <t>24.10.2019 12:32:41</t>
  </si>
  <si>
    <t>24.10.2019 12:32:43</t>
  </si>
  <si>
    <t>24.10.2019 12:32:53</t>
  </si>
  <si>
    <t>24.10.2019 12:32:55</t>
  </si>
  <si>
    <t>24.10.2019 12:32:56</t>
  </si>
  <si>
    <t>24.10.2019 12:32:57</t>
  </si>
  <si>
    <t>24.10.2019 12:32:59</t>
  </si>
  <si>
    <t>24.10.2019 12:33:12</t>
  </si>
  <si>
    <t>24.10.2019 12:33:35</t>
  </si>
  <si>
    <t>24.10.2019 12:33:36</t>
  </si>
  <si>
    <t>24.10.2019 12:33:39</t>
  </si>
  <si>
    <t>24.10.2019 12:33:52</t>
  </si>
  <si>
    <t>24.10.2019 12:33:54</t>
  </si>
  <si>
    <t>24.10.2019 12:33:55</t>
  </si>
  <si>
    <t>24.10.2019 12:33:56</t>
  </si>
  <si>
    <t>24.10.2019 12:33:57</t>
  </si>
  <si>
    <t>24.10.2019 12:33:59</t>
  </si>
  <si>
    <t>24.10.2019 12:34:00</t>
  </si>
  <si>
    <t>24.10.2019 12:34:01</t>
  </si>
  <si>
    <t>24.10.2019 12:34:03</t>
  </si>
  <si>
    <t>24.10.2019 12:34:04</t>
  </si>
  <si>
    <t>24.10.2019 12:34:16</t>
  </si>
  <si>
    <t>24.10.2019 12:35:28</t>
  </si>
  <si>
    <t>24.10.2019 12:35:30</t>
  </si>
  <si>
    <t>24.10.2019 12:35:31</t>
  </si>
  <si>
    <t>24.10.2019 12:36:06</t>
  </si>
  <si>
    <t>24.10.2019 12:36:09</t>
  </si>
  <si>
    <t>24.10.2019 12:36:10</t>
  </si>
  <si>
    <t>24.10.2019 12:36:12</t>
  </si>
  <si>
    <t>24.10.2019 12:36:13</t>
  </si>
  <si>
    <t>24.10.2019 12:37:40</t>
  </si>
  <si>
    <t>24.10.2019 12:37:42</t>
  </si>
  <si>
    <t>24.10.2019 12:37:43</t>
  </si>
  <si>
    <t>24.10.2019 12:38:07</t>
  </si>
  <si>
    <t>24.10.2019 12:38:09</t>
  </si>
  <si>
    <t>24.10.2019 12:38:10</t>
  </si>
  <si>
    <t>24.10.2019 12:38:12</t>
  </si>
  <si>
    <t>24.10.2019 12:42:43</t>
  </si>
  <si>
    <t>24.10.2019 12:42:48</t>
  </si>
  <si>
    <t>24.10.2019 12:42:51</t>
  </si>
  <si>
    <t>24.10.2019 12:42:52</t>
  </si>
  <si>
    <t>24.10.2019 12:42:54</t>
  </si>
  <si>
    <t>24.10.2019 12:42:55</t>
  </si>
  <si>
    <t>24.10.2019 12:42:57</t>
  </si>
  <si>
    <t>24.10.2019 12:42:58</t>
  </si>
  <si>
    <t>24.10.2019 12:43:45</t>
  </si>
  <si>
    <t>24.10.2019 12:43:46</t>
  </si>
  <si>
    <t>24.10.2019 12:43:48</t>
  </si>
  <si>
    <t>24.10.2019 12:43:49</t>
  </si>
  <si>
    <t>24.10.2019 12:43:50</t>
  </si>
  <si>
    <t>24.10.2019 12:43:51</t>
  </si>
  <si>
    <t>24.10.2019 12:46:24</t>
  </si>
  <si>
    <t>24.10.2019 12:47:15</t>
  </si>
  <si>
    <t>24.10.2019 12:47:16</t>
  </si>
  <si>
    <t>24.10.2019 12:47:18</t>
  </si>
  <si>
    <t>24.10.2019 12:47:19</t>
  </si>
  <si>
    <t>24.10.2019 12:47:20</t>
  </si>
  <si>
    <t>24.10.2019 12:47:21</t>
  </si>
  <si>
    <t>24.10.2019 12:48:00</t>
  </si>
  <si>
    <t>24.10.2019 12:48:33</t>
  </si>
  <si>
    <t>24.10.2019 12:48:35</t>
  </si>
  <si>
    <t>24.10.2019 12:48:36</t>
  </si>
  <si>
    <t>24.10.2019 12:48:38</t>
  </si>
  <si>
    <t>24.10.2019 12:48:39</t>
  </si>
  <si>
    <t>24.10.2019 12:51:21</t>
  </si>
  <si>
    <t>24.10.2019 12:51:23</t>
  </si>
  <si>
    <t>24.10.2019 12:51:54</t>
  </si>
  <si>
    <t>24.10.2019 12:52:00</t>
  </si>
  <si>
    <t>24.10.2019 12:52:02</t>
  </si>
  <si>
    <t>24.10.2019 12:52:03</t>
  </si>
  <si>
    <t>24.10.2019 12:52:04</t>
  </si>
  <si>
    <t>24.10.2019 12:54:40</t>
  </si>
  <si>
    <t>24.10.2019 12:54:41</t>
  </si>
  <si>
    <t>24.10.2019 12:54:43</t>
  </si>
  <si>
    <t>24.10.2019 12:54:44</t>
  </si>
  <si>
    <t>24.10.2019 12:54:46</t>
  </si>
  <si>
    <t>24.10.2019 12:54:47</t>
  </si>
  <si>
    <t>24.10.2019 12:54:49</t>
  </si>
  <si>
    <t>24.10.2019 12:54:53</t>
  </si>
  <si>
    <t>24.10.2019 12:55:16</t>
  </si>
  <si>
    <t>24.10.2019 12:55:19</t>
  </si>
  <si>
    <t>24.10.2019 12:55:20</t>
  </si>
  <si>
    <t>24.10.2019 12:55:49</t>
  </si>
  <si>
    <t>24.10.2019 12:55:50</t>
  </si>
  <si>
    <t>24.10.2019 12:55:51</t>
  </si>
  <si>
    <t>24.10.2019 12:55:53</t>
  </si>
  <si>
    <t>24.10.2019 12:55:54</t>
  </si>
  <si>
    <t>24.10.2019 12:55:55</t>
  </si>
  <si>
    <t>24.10.2019 12:55:57</t>
  </si>
  <si>
    <t>24.10.2019 12:55:58</t>
  </si>
  <si>
    <t>24.10.2019 12:55:59</t>
  </si>
  <si>
    <t>24.10.2019 12:56:06</t>
  </si>
  <si>
    <t>24.10.2019 12:56:08</t>
  </si>
  <si>
    <t>24.10.2019 12:56:12</t>
  </si>
  <si>
    <t>24.10.2019 12:56:23</t>
  </si>
  <si>
    <t>24.10.2019 12:56:38</t>
  </si>
  <si>
    <t>24.10.2019 12:56:43</t>
  </si>
  <si>
    <t>24.10.2019 12:56:45</t>
  </si>
  <si>
    <t>24.10.2019 12:56:46</t>
  </si>
  <si>
    <t>24.10.2019 12:56:48</t>
  </si>
  <si>
    <t>24.10.2019 12:58:30</t>
  </si>
  <si>
    <t>24.10.2019 12:58:54</t>
  </si>
  <si>
    <t>24.10.2019 13:00:39</t>
  </si>
  <si>
    <t>24.10.2019 13:00:40</t>
  </si>
  <si>
    <t>24.10.2019 13:00:42</t>
  </si>
  <si>
    <t>24.10.2019 13:00:43</t>
  </si>
  <si>
    <t>24.10.2019 13:00:49</t>
  </si>
  <si>
    <t>24.10.2019 13:00:51</t>
  </si>
  <si>
    <t>24.10.2019 13:00:52</t>
  </si>
  <si>
    <t>24.10.2019 13:00:54</t>
  </si>
  <si>
    <t>24.10.2019 13:00:55</t>
  </si>
  <si>
    <t>24.10.2019 13:01:52</t>
  </si>
  <si>
    <t>24.10.2019 13:04:58</t>
  </si>
  <si>
    <t>24.10.2019 13:04:59</t>
  </si>
  <si>
    <t>24.10.2019 13:05:01</t>
  </si>
  <si>
    <t>24.10.2019 13:05:02</t>
  </si>
  <si>
    <t>24.10.2019 13:05:03</t>
  </si>
  <si>
    <t>24.10.2019 13:05:05</t>
  </si>
  <si>
    <t>24.10.2019 13:07:38</t>
  </si>
  <si>
    <t>24.10.2019 13:07:39</t>
  </si>
  <si>
    <t>24.10.2019 13:07:41</t>
  </si>
  <si>
    <t>24.10.2019 13:07:42</t>
  </si>
  <si>
    <t>24.10.2019 13:07:44</t>
  </si>
  <si>
    <t>24.10.2019 13:08:36</t>
  </si>
  <si>
    <t>24.10.2019 13:08:38</t>
  </si>
  <si>
    <t>24.10.2019 13:08:39</t>
  </si>
  <si>
    <t>24.10.2019 13:08:40</t>
  </si>
  <si>
    <t>24.10.2019 13:08:43</t>
  </si>
  <si>
    <t>24.10.2019 13:09:36</t>
  </si>
  <si>
    <t>24.10.2019 13:11:46</t>
  </si>
  <si>
    <t>24.10.2019 13:11:47</t>
  </si>
  <si>
    <t>24.10.2019 13:11:49</t>
  </si>
  <si>
    <t>24.10.2019 13:11:50</t>
  </si>
  <si>
    <t>24.10.2019 13:11:51</t>
  </si>
  <si>
    <t>24.10.2019 13:12:21</t>
  </si>
  <si>
    <t>24.10.2019 13:12:23</t>
  </si>
  <si>
    <t>24.10.2019 13:12:24</t>
  </si>
  <si>
    <t>24.10.2019 13:12:26</t>
  </si>
  <si>
    <t>24.10.2019 13:13:04</t>
  </si>
  <si>
    <t>24.10.2019 13:13:06</t>
  </si>
  <si>
    <t>24.10.2019 13:13:07</t>
  </si>
  <si>
    <t>24.10.2019 13:13:08</t>
  </si>
  <si>
    <t>24.10.2019 13:13:11</t>
  </si>
  <si>
    <t>24.10.2019 13:13:13</t>
  </si>
  <si>
    <t>24.10.2019 13:13:19</t>
  </si>
  <si>
    <t>24.10.2019 13:14:04</t>
  </si>
  <si>
    <t>24.10.2019 13:15:01</t>
  </si>
  <si>
    <t>24.10.2019 13:15:04</t>
  </si>
  <si>
    <t>24.10.2019 13:15:05</t>
  </si>
  <si>
    <t>24.10.2019 13:15:07</t>
  </si>
  <si>
    <t>24.10.2019 13:15:08</t>
  </si>
  <si>
    <t>24.10.2019 13:15:59</t>
  </si>
  <si>
    <t>24.10.2019 13:17:31</t>
  </si>
  <si>
    <t>24.10.2019 13:17:32</t>
  </si>
  <si>
    <t>24.10.2019 13:17:34</t>
  </si>
  <si>
    <t>24.10.2019 13:19:17</t>
  </si>
  <si>
    <t>24.10.2019 13:19:19</t>
  </si>
  <si>
    <t>24.10.2019 13:19:20</t>
  </si>
  <si>
    <t>24.10.2019 13:19:21</t>
  </si>
  <si>
    <t>24.10.2019 13:20:06</t>
  </si>
  <si>
    <t>24.10.2019 13:21:36</t>
  </si>
  <si>
    <t>24.10.2019 13:21:39</t>
  </si>
  <si>
    <t>24.10.2019 13:21:40</t>
  </si>
  <si>
    <t>24.10.2019 13:21:42</t>
  </si>
  <si>
    <t>24.10.2019 13:22:06</t>
  </si>
  <si>
    <t>24.10.2019 13:22:09</t>
  </si>
  <si>
    <t>24.10.2019 13:22:10</t>
  </si>
  <si>
    <t>24.10.2019 13:22:12</t>
  </si>
  <si>
    <t>24.10.2019 13:22:15</t>
  </si>
  <si>
    <t>24.10.2019 13:22:32</t>
  </si>
  <si>
    <t>24.10.2019 13:22:34</t>
  </si>
  <si>
    <t>24.10.2019 13:22:35</t>
  </si>
  <si>
    <t>24.10.2019 13:22:37</t>
  </si>
  <si>
    <t>24.10.2019 13:22:38</t>
  </si>
  <si>
    <t>24.10.2019 13:23:36</t>
  </si>
  <si>
    <t>24.10.2019 13:23:51</t>
  </si>
  <si>
    <t>24.10.2019 13:23:54</t>
  </si>
  <si>
    <t>24.10.2019 13:23:55</t>
  </si>
  <si>
    <t>24.10.2019 13:23:56</t>
  </si>
  <si>
    <t>24.10.2019 13:23:58</t>
  </si>
  <si>
    <t>24.10.2019 13:23:59</t>
  </si>
  <si>
    <t>24.10.2019 13:24:01</t>
  </si>
  <si>
    <t>24.10.2019 13:24:04</t>
  </si>
  <si>
    <t>24.10.2019 13:24:13</t>
  </si>
  <si>
    <t>24.10.2019 13:24:40</t>
  </si>
  <si>
    <t>24.10.2019 13:24:41</t>
  </si>
  <si>
    <t>24.10.2019 13:24:43</t>
  </si>
  <si>
    <t>24.10.2019 13:24:44</t>
  </si>
  <si>
    <t>24.10.2019 13:24:46</t>
  </si>
  <si>
    <t>24.10.2019 13:24:48</t>
  </si>
  <si>
    <t>24.10.2019 13:24:50</t>
  </si>
  <si>
    <t>24.10.2019 13:24:52</t>
  </si>
  <si>
    <t>24.10.2019 13:24:53</t>
  </si>
  <si>
    <t>24.10.2019 13:24:54</t>
  </si>
  <si>
    <t>24.10.2019 13:24:56</t>
  </si>
  <si>
    <t>24.10.2019 13:24:57</t>
  </si>
  <si>
    <t>24.10.2019 13:25:03</t>
  </si>
  <si>
    <t>24.10.2019 13:25:39</t>
  </si>
  <si>
    <t>24.10.2019 13:25:47</t>
  </si>
  <si>
    <t>24.10.2019 13:25:49</t>
  </si>
  <si>
    <t>24.10.2019 13:25:50</t>
  </si>
  <si>
    <t>24.10.2019 13:25:51</t>
  </si>
  <si>
    <t>24.10.2019 13:25:54</t>
  </si>
  <si>
    <t>24.10.2019 13:26:11</t>
  </si>
  <si>
    <t>24.10.2019 13:26:12</t>
  </si>
  <si>
    <t>24.10.2019 13:26:13</t>
  </si>
  <si>
    <t>24.10.2019 13:26:15</t>
  </si>
  <si>
    <t>24.10.2019 13:26:16</t>
  </si>
  <si>
    <t>24.10.2019 13:26:18</t>
  </si>
  <si>
    <t>24.10.2019 13:26:19</t>
  </si>
  <si>
    <t>24.10.2019 13:26:23</t>
  </si>
  <si>
    <t>24.10.2019 13:26:24</t>
  </si>
  <si>
    <t>24.10.2019 13:26:26</t>
  </si>
  <si>
    <t>24.10.2019 13:26:30</t>
  </si>
  <si>
    <t>24.10.2019 13:26:31</t>
  </si>
  <si>
    <t>24.10.2019 13:26:33</t>
  </si>
  <si>
    <t>24.10.2019 13:26:34</t>
  </si>
  <si>
    <t>24.10.2019 13:26:38</t>
  </si>
  <si>
    <t>24.10.2019 13:26:40</t>
  </si>
  <si>
    <t>24.10.2019 13:27:08</t>
  </si>
  <si>
    <t>24.10.2019 13:27:26</t>
  </si>
  <si>
    <t>24.10.2019 13:27:27</t>
  </si>
  <si>
    <t>24.10.2019 13:27:33</t>
  </si>
  <si>
    <t>24.10.2019 13:27:35</t>
  </si>
  <si>
    <t>24.10.2019 13:27:36</t>
  </si>
  <si>
    <t>24.10.2019 13:29:59</t>
  </si>
  <si>
    <t>24.10.2019 13:30:00</t>
  </si>
  <si>
    <t>24.10.2019 13:30:02</t>
  </si>
  <si>
    <t>24.10.2019 13:30:03</t>
  </si>
  <si>
    <t>24.10.2019 13:30:39</t>
  </si>
  <si>
    <t>24.10.2019 13:30:42</t>
  </si>
  <si>
    <t>24.10.2019 13:31:15</t>
  </si>
  <si>
    <t>24.10.2019 13:31:18</t>
  </si>
  <si>
    <t>24.10.2019 13:31:19</t>
  </si>
  <si>
    <t>24.10.2019 13:32:13</t>
  </si>
  <si>
    <t>24.10.2019 13:32:14</t>
  </si>
  <si>
    <t>24.10.2019 13:32:16</t>
  </si>
  <si>
    <t>24.10.2019 13:32:17</t>
  </si>
  <si>
    <t>24.10.2019 13:32:20</t>
  </si>
  <si>
    <t>24.10.2019 13:32:24</t>
  </si>
  <si>
    <t>24.10.2019 13:32:31</t>
  </si>
  <si>
    <t>24.10.2019 13:32:45</t>
  </si>
  <si>
    <t>24.10.2019 13:33:46</t>
  </si>
  <si>
    <t>24.10.2019 13:33:47</t>
  </si>
  <si>
    <t>24.10.2019 13:34:22</t>
  </si>
  <si>
    <t>24.10.2019 13:34:24</t>
  </si>
  <si>
    <t>24.10.2019 13:34:25</t>
  </si>
  <si>
    <t>24.10.2019 13:34:28</t>
  </si>
  <si>
    <t>24.10.2019 13:34:31</t>
  </si>
  <si>
    <t>24.10.2019 13:34:38</t>
  </si>
  <si>
    <t>24.10.2019 13:34:43</t>
  </si>
  <si>
    <t>24.10.2019 13:35:12</t>
  </si>
  <si>
    <t>24.10.2019 13:35:14</t>
  </si>
  <si>
    <t>24.10.2019 13:35:15</t>
  </si>
  <si>
    <t>24.10.2019 13:35:17</t>
  </si>
  <si>
    <t>24.10.2019 13:35:18</t>
  </si>
  <si>
    <t>24.10.2019 13:35:19</t>
  </si>
  <si>
    <t>24.10.2019 13:35:21</t>
  </si>
  <si>
    <t>24.10.2019 13:35:58</t>
  </si>
  <si>
    <t>24.10.2019 13:35:59</t>
  </si>
  <si>
    <t>24.10.2019 13:36:00</t>
  </si>
  <si>
    <t>24.10.2019 13:36:01</t>
  </si>
  <si>
    <t>24.10.2019 13:36:03</t>
  </si>
  <si>
    <t>24.10.2019 13:36:15</t>
  </si>
  <si>
    <t>24.10.2019 13:36:31</t>
  </si>
  <si>
    <t>24.10.2019 13:36:32</t>
  </si>
  <si>
    <t>24.10.2019 13:36:34</t>
  </si>
  <si>
    <t>24.10.2019 13:36:35</t>
  </si>
  <si>
    <t>24.10.2019 13:36:41</t>
  </si>
  <si>
    <t>24.10.2019 13:36:43</t>
  </si>
  <si>
    <t>24.10.2019 13:36:44</t>
  </si>
  <si>
    <t>24.10.2019 13:36:45</t>
  </si>
  <si>
    <t>24.10.2019 13:36:46</t>
  </si>
  <si>
    <t>24.10.2019 13:37:52</t>
  </si>
  <si>
    <t>24.10.2019 13:37:54</t>
  </si>
  <si>
    <t>24.10.2019 13:37:55</t>
  </si>
  <si>
    <t>24.10.2019 13:37:57</t>
  </si>
  <si>
    <t>24.10.2019 13:39:21</t>
  </si>
  <si>
    <t>24.10.2019 13:41:06</t>
  </si>
  <si>
    <t>24.10.2019 13:41:45</t>
  </si>
  <si>
    <t>24.10.2019 13:41:46</t>
  </si>
  <si>
    <t>24.10.2019 13:41:50</t>
  </si>
  <si>
    <t>24.10.2019 13:41:57</t>
  </si>
  <si>
    <t>24.10.2019 13:42:07</t>
  </si>
  <si>
    <t>24.10.2019 13:42:08</t>
  </si>
  <si>
    <t>24.10.2019 13:42:10</t>
  </si>
  <si>
    <t>24.10.2019 13:42:11</t>
  </si>
  <si>
    <t>24.10.2019 13:42:53</t>
  </si>
  <si>
    <t>24.10.2019 13:42:55</t>
  </si>
  <si>
    <t>24.10.2019 13:42:56</t>
  </si>
  <si>
    <t>24.10.2019 13:42:57</t>
  </si>
  <si>
    <t>24.10.2019 13:42:59</t>
  </si>
  <si>
    <t>24.10.2019 13:43:15</t>
  </si>
  <si>
    <t>24.10.2019 13:43:16</t>
  </si>
  <si>
    <t>24.10.2019 13:43:18</t>
  </si>
  <si>
    <t>24.10.2019 13:43:19</t>
  </si>
  <si>
    <t>24.10.2019 13:43:20</t>
  </si>
  <si>
    <t>24.10.2019 13:43:23</t>
  </si>
  <si>
    <t>24.10.2019 13:43:41</t>
  </si>
  <si>
    <t>24.10.2019 13:43:44</t>
  </si>
  <si>
    <t>24.10.2019 13:43:47</t>
  </si>
  <si>
    <t>24.10.2019 13:43:48</t>
  </si>
  <si>
    <t>24.10.2019 13:43:50</t>
  </si>
  <si>
    <t>24.10.2019 13:43:54</t>
  </si>
  <si>
    <t>24.10.2019 13:45:12</t>
  </si>
  <si>
    <t>24.10.2019 13:45:13</t>
  </si>
  <si>
    <t>24.10.2019 13:45:15</t>
  </si>
  <si>
    <t>24.10.2019 13:45:16</t>
  </si>
  <si>
    <t>24.10.2019 13:45:17</t>
  </si>
  <si>
    <t>24.10.2019 13:45:18</t>
  </si>
  <si>
    <t>24.10.2019 13:45:20</t>
  </si>
  <si>
    <t>24.10.2019 13:45:23</t>
  </si>
  <si>
    <t>24.10.2019 13:45:33</t>
  </si>
  <si>
    <t>24.10.2019 13:45:34</t>
  </si>
  <si>
    <t>24.10.2019 13:45:36</t>
  </si>
  <si>
    <t>24.10.2019 13:46:30</t>
  </si>
  <si>
    <t>24.10.2019 13:46:31</t>
  </si>
  <si>
    <t>24.10.2019 13:46:33</t>
  </si>
  <si>
    <t>24.10.2019 13:46:34</t>
  </si>
  <si>
    <t>24.10.2019 13:47:25</t>
  </si>
  <si>
    <t>24.10.2019 13:48:22</t>
  </si>
  <si>
    <t>24.10.2019 13:48:23</t>
  </si>
  <si>
    <t>24.10.2019 13:48:25</t>
  </si>
  <si>
    <t>24.10.2019 13:48:59</t>
  </si>
  <si>
    <t>24.10.2019 13:49:01</t>
  </si>
  <si>
    <t>24.10.2019 13:49:02</t>
  </si>
  <si>
    <t>24.10.2019 13:49:03</t>
  </si>
  <si>
    <t>24.10.2019 13:49:06</t>
  </si>
  <si>
    <t>24.10.2019 13:49:07</t>
  </si>
  <si>
    <t>24.10.2019 13:49:51</t>
  </si>
  <si>
    <t>24.10.2019 13:49:52</t>
  </si>
  <si>
    <t>24.10.2019 13:49:53</t>
  </si>
  <si>
    <t>24.10.2019 13:49:54</t>
  </si>
  <si>
    <t>24.10.2019 13:49:56</t>
  </si>
  <si>
    <t>24.10.2019 13:49:57</t>
  </si>
  <si>
    <t>24.10.2019 13:50:43</t>
  </si>
  <si>
    <t>24.10.2019 13:50:45</t>
  </si>
  <si>
    <t>24.10.2019 13:50:46</t>
  </si>
  <si>
    <t>24.10.2019 13:50:48</t>
  </si>
  <si>
    <t>24.10.2019 13:53:03</t>
  </si>
  <si>
    <t>24.10.2019 13:53:04</t>
  </si>
  <si>
    <t>24.10.2019 13:53:05</t>
  </si>
  <si>
    <t>24.10.2019 13:53:19</t>
  </si>
  <si>
    <t>24.10.2019 13:53:25</t>
  </si>
  <si>
    <t>24.10.2019 13:53:56</t>
  </si>
  <si>
    <t>24.10.2019 13:53:58</t>
  </si>
  <si>
    <t>24.10.2019 13:53:59</t>
  </si>
  <si>
    <t>24.10.2019 13:54:01</t>
  </si>
  <si>
    <t>24.10.2019 13:54:02</t>
  </si>
  <si>
    <t>24.10.2019 13:54:04</t>
  </si>
  <si>
    <t>24.10.2019 13:54:47</t>
  </si>
  <si>
    <t>24.10.2019 13:54:49</t>
  </si>
  <si>
    <t>24.10.2019 13:54:50</t>
  </si>
  <si>
    <t>24.10.2019 13:54:51</t>
  </si>
  <si>
    <t>24.10.2019 13:55:06</t>
  </si>
  <si>
    <t>24.10.2019 13:55:07</t>
  </si>
  <si>
    <t>24.10.2019 13:55:09</t>
  </si>
  <si>
    <t>24.10.2019 13:55:10</t>
  </si>
  <si>
    <t>24.10.2019 13:55:11</t>
  </si>
  <si>
    <t>24.10.2019 13:55:14</t>
  </si>
  <si>
    <t>24.10.2019 13:55:17</t>
  </si>
  <si>
    <t>24.10.2019 13:56:08</t>
  </si>
  <si>
    <t>24.10.2019 13:57:13</t>
  </si>
  <si>
    <t>24.10.2019 13:57:16</t>
  </si>
  <si>
    <t>24.10.2019 13:57:59</t>
  </si>
  <si>
    <t>24.10.2019 13:58:06</t>
  </si>
  <si>
    <t>24.10.2019 13:58:08</t>
  </si>
  <si>
    <t>24.10.2019 13:58:09</t>
  </si>
  <si>
    <t>24.10.2019 13:58:10</t>
  </si>
  <si>
    <t>24.10.2019 13:58:40</t>
  </si>
  <si>
    <t>24.10.2019 13:59:07</t>
  </si>
  <si>
    <t>24.10.2019 13:59:12</t>
  </si>
  <si>
    <t>24.10.2019 13:59:40</t>
  </si>
  <si>
    <t>24.10.2019 13:59:42</t>
  </si>
  <si>
    <t>24.10.2019 13:59:43</t>
  </si>
  <si>
    <t>24.10.2019 13:59:45</t>
  </si>
  <si>
    <t>24.10.2019 13:59:54</t>
  </si>
  <si>
    <t>24.10.2019 14:00:03</t>
  </si>
  <si>
    <t>24.10.2019 14:00:44</t>
  </si>
  <si>
    <t>24.10.2019 14:00:46</t>
  </si>
  <si>
    <t>24.10.2019 14:00:47</t>
  </si>
  <si>
    <t>24.10.2019 14:01:04</t>
  </si>
  <si>
    <t>24.10.2019 14:01:50</t>
  </si>
  <si>
    <t>24.10.2019 14:01:52</t>
  </si>
  <si>
    <t>24.10.2019 14:01:54</t>
  </si>
  <si>
    <t>24.10.2019 14:03:01</t>
  </si>
  <si>
    <t>24.10.2019 14:03:15</t>
  </si>
  <si>
    <t>24.10.2019 14:03:46</t>
  </si>
  <si>
    <t>24.10.2019 14:04:26</t>
  </si>
  <si>
    <t>24.10.2019 14:04:28</t>
  </si>
  <si>
    <t>24.10.2019 14:04:29</t>
  </si>
  <si>
    <t>24.10.2019 14:04:30</t>
  </si>
  <si>
    <t>24.10.2019 14:04:31</t>
  </si>
  <si>
    <t>24.10.2019 14:04:33</t>
  </si>
  <si>
    <t>24.10.2019 14:04:56</t>
  </si>
  <si>
    <t>24.10.2019 14:04:58</t>
  </si>
  <si>
    <t>24.10.2019 14:04:59</t>
  </si>
  <si>
    <t>24.10.2019 14:05:01</t>
  </si>
  <si>
    <t>24.10.2019 14:05:02</t>
  </si>
  <si>
    <t>24.10.2019 14:05:16</t>
  </si>
  <si>
    <t>24.10.2019 14:05:17</t>
  </si>
  <si>
    <t>24.10.2019 14:05:19</t>
  </si>
  <si>
    <t>24.10.2019 14:05:20</t>
  </si>
  <si>
    <t>24.10.2019 14:06:13</t>
  </si>
  <si>
    <t>24.10.2019 14:07:10</t>
  </si>
  <si>
    <t>24.10.2019 14:07:12</t>
  </si>
  <si>
    <t>24.10.2019 14:07:13</t>
  </si>
  <si>
    <t>24.10.2019 14:07:14</t>
  </si>
  <si>
    <t>24.10.2019 14:08:09</t>
  </si>
  <si>
    <t>24.10.2019 14:08:10</t>
  </si>
  <si>
    <t>24.10.2019 14:08:11</t>
  </si>
  <si>
    <t>24.10.2019 14:08:12</t>
  </si>
  <si>
    <t>24.10.2019 14:08:13</t>
  </si>
  <si>
    <t>24.10.2019 14:08:15</t>
  </si>
  <si>
    <t>24.10.2019 14:08:24</t>
  </si>
  <si>
    <t>24.10.2019 14:09:22</t>
  </si>
  <si>
    <t>24.10.2019 14:09:24</t>
  </si>
  <si>
    <t>24.10.2019 14:09:25</t>
  </si>
  <si>
    <t>24.10.2019 14:09:27</t>
  </si>
  <si>
    <t>24.10.2019 14:09:28</t>
  </si>
  <si>
    <t>24.10.2019 14:10:22</t>
  </si>
  <si>
    <t>24.10.2019 14:10:24</t>
  </si>
  <si>
    <t>24.10.2019 14:10:25</t>
  </si>
  <si>
    <t>24.10.2019 14:10:27</t>
  </si>
  <si>
    <t>24.10.2019 14:10:28</t>
  </si>
  <si>
    <t>24.10.2019 14:10:46</t>
  </si>
  <si>
    <t>24.10.2019 14:11:21</t>
  </si>
  <si>
    <t>24.10.2019 14:11:22</t>
  </si>
  <si>
    <t>24.10.2019 14:11:23</t>
  </si>
  <si>
    <t>24.10.2019 14:11:25</t>
  </si>
  <si>
    <t>24.10.2019 14:11:44</t>
  </si>
  <si>
    <t>24.10.2019 14:11:45</t>
  </si>
  <si>
    <t>24.10.2019 14:11:47</t>
  </si>
  <si>
    <t>24.10.2019 14:11:48</t>
  </si>
  <si>
    <t>24.10.2019 14:11:49</t>
  </si>
  <si>
    <t>24.10.2019 14:11:51</t>
  </si>
  <si>
    <t>24.10.2019 14:11:52</t>
  </si>
  <si>
    <t>24.10.2019 14:13:40</t>
  </si>
  <si>
    <t>24.10.2019 14:13:54</t>
  </si>
  <si>
    <t>24.10.2019 14:13:56</t>
  </si>
  <si>
    <t>24.10.2019 14:13:58</t>
  </si>
  <si>
    <t>24.10.2019 14:13:59</t>
  </si>
  <si>
    <t>24.10.2019 14:14:01</t>
  </si>
  <si>
    <t>24.10.2019 14:14:11</t>
  </si>
  <si>
    <t>24.10.2019 14:14:12</t>
  </si>
  <si>
    <t>24.10.2019 14:14:14</t>
  </si>
  <si>
    <t>24.10.2019 14:14:42</t>
  </si>
  <si>
    <t>24.10.2019 14:14:44</t>
  </si>
  <si>
    <t>24.10.2019 14:14:45</t>
  </si>
  <si>
    <t>24.10.2019 14:14:46</t>
  </si>
  <si>
    <t>24.10.2019 14:14:48</t>
  </si>
  <si>
    <t>24.10.2019 14:15:07</t>
  </si>
  <si>
    <t>24.10.2019 14:15:33</t>
  </si>
  <si>
    <t>24.10.2019 14:16:07</t>
  </si>
  <si>
    <t>24.10.2019 14:16:08</t>
  </si>
  <si>
    <t>24.10.2019 14:16:10</t>
  </si>
  <si>
    <t>24.10.2019 14:16:11</t>
  </si>
  <si>
    <t>24.10.2019 14:16:18</t>
  </si>
  <si>
    <t>24.10.2019 14:16:45</t>
  </si>
  <si>
    <t>24.10.2019 14:16:53</t>
  </si>
  <si>
    <t>24.10.2019 14:16:55</t>
  </si>
  <si>
    <t>24.10.2019 14:16:56</t>
  </si>
  <si>
    <t>24.10.2019 14:17:30</t>
  </si>
  <si>
    <t>24.10.2019 14:18:02</t>
  </si>
  <si>
    <t>24.10.2019 14:18:03</t>
  </si>
  <si>
    <t>24.10.2019 14:18:05</t>
  </si>
  <si>
    <t>24.10.2019 14:18:06</t>
  </si>
  <si>
    <t>24.10.2019 14:18:13</t>
  </si>
  <si>
    <t>24.10.2019 14:18:41</t>
  </si>
  <si>
    <t>24.10.2019 14:18:42</t>
  </si>
  <si>
    <t>24.10.2019 14:18:44</t>
  </si>
  <si>
    <t>24.10.2019 14:18:46</t>
  </si>
  <si>
    <t>24.10.2019 14:18:47</t>
  </si>
  <si>
    <t>24.10.2019 14:19:04</t>
  </si>
  <si>
    <t>24.10.2019 14:19:05</t>
  </si>
  <si>
    <t>24.10.2019 14:19:06</t>
  </si>
  <si>
    <t>24.10.2019 14:19:10</t>
  </si>
  <si>
    <t>24.10.2019 14:20:31</t>
  </si>
  <si>
    <t>24.10.2019 14:20:33</t>
  </si>
  <si>
    <t>24.10.2019 14:20:34</t>
  </si>
  <si>
    <t>24.10.2019 14:20:35</t>
  </si>
  <si>
    <t>24.10.2019 14:20:36</t>
  </si>
  <si>
    <t>24.10.2019 14:20:38</t>
  </si>
  <si>
    <t>24.10.2019 14:21:36</t>
  </si>
  <si>
    <t>24.10.2019 14:21:37</t>
  </si>
  <si>
    <t>24.10.2019 14:21:39</t>
  </si>
  <si>
    <t>24.10.2019 14:21:40</t>
  </si>
  <si>
    <t>24.10.2019 14:21:41</t>
  </si>
  <si>
    <t>24.10.2019 14:21:42</t>
  </si>
  <si>
    <t>24.10.2019 14:21:50</t>
  </si>
  <si>
    <t>24.10.2019 14:21:51</t>
  </si>
  <si>
    <t>24.10.2019 14:21:52</t>
  </si>
  <si>
    <t>24.10.2019 14:21:54</t>
  </si>
  <si>
    <t>24.10.2019 14:21:55</t>
  </si>
  <si>
    <t>24.10.2019 14:21:56</t>
  </si>
  <si>
    <t>24.10.2019 14:22:01</t>
  </si>
  <si>
    <t>24.10.2019 14:23:00</t>
  </si>
  <si>
    <t>24.10.2019 14:23:59</t>
  </si>
  <si>
    <t>24.10.2019 14:24:00</t>
  </si>
  <si>
    <t>24.10.2019 14:24:02</t>
  </si>
  <si>
    <t>24.10.2019 14:24:03</t>
  </si>
  <si>
    <t>24.10.2019 14:24:39</t>
  </si>
  <si>
    <t>24.10.2019 14:24:41</t>
  </si>
  <si>
    <t>24.10.2019 14:24:42</t>
  </si>
  <si>
    <t>24.10.2019 14:24:43</t>
  </si>
  <si>
    <t>24.10.2019 14:24:45</t>
  </si>
  <si>
    <t>24.10.2019 14:24:48</t>
  </si>
  <si>
    <t>24.10.2019 14:24:59</t>
  </si>
  <si>
    <t>24.10.2019 14:25:01</t>
  </si>
  <si>
    <t>24.10.2019 14:25:02</t>
  </si>
  <si>
    <t>24.10.2019 14:25:03</t>
  </si>
  <si>
    <t>24.10.2019 14:25:08</t>
  </si>
  <si>
    <t>24.10.2019 14:25:09</t>
  </si>
  <si>
    <t>24.10.2019 14:25:30</t>
  </si>
  <si>
    <t>24.10.2019 14:25:32</t>
  </si>
  <si>
    <t>24.10.2019 14:25:36</t>
  </si>
  <si>
    <t>24.10.2019 14:25:38</t>
  </si>
  <si>
    <t>24.10.2019 14:25:39</t>
  </si>
  <si>
    <t>24.10.2019 14:25:41</t>
  </si>
  <si>
    <t>24.10.2019 14:25:42</t>
  </si>
  <si>
    <t>24.10.2019 14:25:44</t>
  </si>
  <si>
    <t>24.10.2019 14:25:45</t>
  </si>
  <si>
    <t>24.10.2019 14:25:48</t>
  </si>
  <si>
    <t>24.10.2019 14:25:49</t>
  </si>
  <si>
    <t>24.10.2019 14:25:51</t>
  </si>
  <si>
    <t>24.10.2019 14:25:52</t>
  </si>
  <si>
    <t>24.10.2019 14:26:26</t>
  </si>
  <si>
    <t>24.10.2019 14:26:28</t>
  </si>
  <si>
    <t>24.10.2019 14:26:29</t>
  </si>
  <si>
    <t>24.10.2019 14:26:31</t>
  </si>
  <si>
    <t>24.10.2019 14:26:50</t>
  </si>
  <si>
    <t>24.10.2019 14:26:52</t>
  </si>
  <si>
    <t>24.10.2019 14:27:36</t>
  </si>
  <si>
    <t>24.10.2019 14:27:38</t>
  </si>
  <si>
    <t>24.10.2019 14:27:39</t>
  </si>
  <si>
    <t>24.10.2019 14:27:40</t>
  </si>
  <si>
    <t>24.10.2019 14:29:02</t>
  </si>
  <si>
    <t>24.10.2019 14:29:04</t>
  </si>
  <si>
    <t>24.10.2019 14:29:05</t>
  </si>
  <si>
    <t>24.10.2019 14:29:06</t>
  </si>
  <si>
    <t>24.10.2019 14:29:08</t>
  </si>
  <si>
    <t>24.10.2019 14:29:11</t>
  </si>
  <si>
    <t>24.10.2019 14:30:02</t>
  </si>
  <si>
    <t>24.10.2019 14:30:09</t>
  </si>
  <si>
    <t>24.10.2019 14:30:13</t>
  </si>
  <si>
    <t>24.10.2019 14:30:15</t>
  </si>
  <si>
    <t>24.10.2019 14:30:17</t>
  </si>
  <si>
    <t>24.10.2019 14:31:38</t>
  </si>
  <si>
    <t>24.10.2019 14:33:43</t>
  </si>
  <si>
    <t>24.10.2019 14:33:45</t>
  </si>
  <si>
    <t>24.10.2019 14:33:47</t>
  </si>
  <si>
    <t>24.10.2019 14:33:48</t>
  </si>
  <si>
    <t>24.10.2019 14:33:50</t>
  </si>
  <si>
    <t>24.10.2019 14:33:52</t>
  </si>
  <si>
    <t>24.10.2019 14:33:54</t>
  </si>
  <si>
    <t>24.10.2019 14:33:55</t>
  </si>
  <si>
    <t>24.10.2019 14:34:48</t>
  </si>
  <si>
    <t>24.10.2019 14:35:39</t>
  </si>
  <si>
    <t>24.10.2019 14:38:06</t>
  </si>
  <si>
    <t>24.10.2019 14:38:17</t>
  </si>
  <si>
    <t>24.10.2019 14:38:19</t>
  </si>
  <si>
    <t>24.10.2019 14:38:20</t>
  </si>
  <si>
    <t>24.10.2019 14:38:22</t>
  </si>
  <si>
    <t>24.10.2019 14:38:23</t>
  </si>
  <si>
    <t>24.10.2019 14:38:25</t>
  </si>
  <si>
    <t>24.10.2019 14:38:26</t>
  </si>
  <si>
    <t>24.10.2019 14:38:28</t>
  </si>
  <si>
    <t>24.10.2019 14:38:50</t>
  </si>
  <si>
    <t>24.10.2019 14:38:51</t>
  </si>
  <si>
    <t>24.10.2019 14:38:53</t>
  </si>
  <si>
    <t>24.10.2019 14:38:54</t>
  </si>
  <si>
    <t>24.10.2019 14:40:12</t>
  </si>
  <si>
    <t>24.10.2019 14:40:14</t>
  </si>
  <si>
    <t>24.10.2019 14:40:15</t>
  </si>
  <si>
    <t>24.10.2019 14:40:41</t>
  </si>
  <si>
    <t>24.10.2019 14:40:42</t>
  </si>
  <si>
    <t>24.10.2019 14:40:44</t>
  </si>
  <si>
    <t>24.10.2019 14:43:04</t>
  </si>
  <si>
    <t>24.10.2019 14:43:22</t>
  </si>
  <si>
    <t>24.10.2019 14:43:49</t>
  </si>
  <si>
    <t>24.10.2019 14:43:51</t>
  </si>
  <si>
    <t>24.10.2019 14:43:52</t>
  </si>
  <si>
    <t>24.10.2019 14:43:54</t>
  </si>
  <si>
    <t>24.10.2019 14:44:04</t>
  </si>
  <si>
    <t>24.10.2019 14:44:06</t>
  </si>
  <si>
    <t>24.10.2019 14:44:07</t>
  </si>
  <si>
    <t>24.10.2019 14:44:08</t>
  </si>
  <si>
    <t>24.10.2019 14:44:09</t>
  </si>
  <si>
    <t>24.10.2019 14:44:11</t>
  </si>
  <si>
    <t>24.10.2019 14:44:14</t>
  </si>
  <si>
    <t>24.10.2019 14:44:48</t>
  </si>
  <si>
    <t>24.10.2019 14:44:49</t>
  </si>
  <si>
    <t>24.10.2019 14:44:51</t>
  </si>
  <si>
    <t>24.10.2019 14:44:57</t>
  </si>
  <si>
    <t>24.10.2019 14:44:58</t>
  </si>
  <si>
    <t>24.10.2019 14:44:59</t>
  </si>
  <si>
    <t>24.10.2019 14:45:01</t>
  </si>
  <si>
    <t>24.10.2019 14:45:02</t>
  </si>
  <si>
    <t>24.10.2019 14:45:03</t>
  </si>
  <si>
    <t>24.10.2019 14:45:04</t>
  </si>
  <si>
    <t>24.10.2019 14:45:07</t>
  </si>
  <si>
    <t>24.10.2019 14:45:08</t>
  </si>
  <si>
    <t>24.10.2019 14:45:51</t>
  </si>
  <si>
    <t>24.10.2019 14:45:53</t>
  </si>
  <si>
    <t>24.10.2019 14:45:54</t>
  </si>
  <si>
    <t>24.10.2019 14:45:57</t>
  </si>
  <si>
    <t>24.10.2019 14:45:58</t>
  </si>
  <si>
    <t>24.10.2019 14:46:00</t>
  </si>
  <si>
    <t>24.10.2019 14:47:17</t>
  </si>
  <si>
    <t>24.10.2019 14:47:40</t>
  </si>
  <si>
    <t>24.10.2019 14:47:41</t>
  </si>
  <si>
    <t>24.10.2019 14:47:43</t>
  </si>
  <si>
    <t>24.10.2019 14:47:44</t>
  </si>
  <si>
    <t>24.10.2019 14:48:08</t>
  </si>
  <si>
    <t>24.10.2019 14:49:02</t>
  </si>
  <si>
    <t>24.10.2019 14:49:04</t>
  </si>
  <si>
    <t>24.10.2019 14:49:05</t>
  </si>
  <si>
    <t>24.10.2019 14:50:02</t>
  </si>
  <si>
    <t>24.10.2019 14:50:04</t>
  </si>
  <si>
    <t>24.10.2019 14:50:05</t>
  </si>
  <si>
    <t>24.10.2019 14:50:06</t>
  </si>
  <si>
    <t>24.10.2019 14:50:09</t>
  </si>
  <si>
    <t>24.10.2019 14:50:37</t>
  </si>
  <si>
    <t>24.10.2019 14:50:39</t>
  </si>
  <si>
    <t>24.10.2019 14:50:40</t>
  </si>
  <si>
    <t>24.10.2019 14:50:42</t>
  </si>
  <si>
    <t>24.10.2019 14:50:43</t>
  </si>
  <si>
    <t>24.10.2019 14:50:48</t>
  </si>
  <si>
    <t>24.10.2019 14:50:49</t>
  </si>
  <si>
    <t>24.10.2019 14:50:51</t>
  </si>
  <si>
    <t>24.10.2019 14:51:22</t>
  </si>
  <si>
    <t>24.10.2019 14:51:24</t>
  </si>
  <si>
    <t>24.10.2019 14:51:25</t>
  </si>
  <si>
    <t>24.10.2019 14:51:56</t>
  </si>
  <si>
    <t>24.10.2019 14:52:48</t>
  </si>
  <si>
    <t>24.10.2019 14:52:49</t>
  </si>
  <si>
    <t>24.10.2019 14:52:51</t>
  </si>
  <si>
    <t>24.10.2019 14:52:52</t>
  </si>
  <si>
    <t>24.10.2019 14:52:54</t>
  </si>
  <si>
    <t>24.10.2019 14:52:57</t>
  </si>
  <si>
    <t>24.10.2019 14:52:58</t>
  </si>
  <si>
    <t>24.10.2019 14:53:38</t>
  </si>
  <si>
    <t>24.10.2019 14:53:56</t>
  </si>
  <si>
    <t>24.10.2019 14:53:58</t>
  </si>
  <si>
    <t>24.10.2019 14:54:42</t>
  </si>
  <si>
    <t>24.10.2019 14:54:45</t>
  </si>
  <si>
    <t>24.10.2019 14:54:46</t>
  </si>
  <si>
    <t>24.10.2019 14:54:47</t>
  </si>
  <si>
    <t>24.10.2019 14:54:49</t>
  </si>
  <si>
    <t>24.10.2019 14:57:23</t>
  </si>
  <si>
    <t>24.10.2019 14:57:25</t>
  </si>
  <si>
    <t>24.10.2019 14:57:26</t>
  </si>
  <si>
    <t>24.10.2019 14:58:14</t>
  </si>
  <si>
    <t>24.10.2019 14:58:15</t>
  </si>
  <si>
    <t>24.10.2019 14:58:17</t>
  </si>
  <si>
    <t>24.10.2019 14:58:18</t>
  </si>
  <si>
    <t>24.10.2019 14:58:19</t>
  </si>
  <si>
    <t>24.10.2019 14:58:20</t>
  </si>
  <si>
    <t>24.10.2019 14:58:22</t>
  </si>
  <si>
    <t>24.10.2019 14:58:32</t>
  </si>
  <si>
    <t>24.10.2019 14:58:41</t>
  </si>
  <si>
    <t>24.10.2019 14:58:51</t>
  </si>
  <si>
    <t>24.10.2019 14:58:53</t>
  </si>
  <si>
    <t>24.10.2019 14:58:54</t>
  </si>
  <si>
    <t>24.10.2019 14:58:56</t>
  </si>
  <si>
    <t>24.10.2019 14:59:02</t>
  </si>
  <si>
    <t>24.10.2019 14:59:03</t>
  </si>
  <si>
    <t>24.10.2019 14:59:04</t>
  </si>
  <si>
    <t>24.10.2019 14:59:06</t>
  </si>
  <si>
    <t>24.10.2019 14:59:07</t>
  </si>
  <si>
    <t>24.10.2019 14:59:23</t>
  </si>
  <si>
    <t>24.10.2019 14:59:25</t>
  </si>
  <si>
    <t>24.10.2019 14:59:26</t>
  </si>
  <si>
    <t>24.10.2019 14:59:28</t>
  </si>
  <si>
    <t>24.10.2019 15:01:02</t>
  </si>
  <si>
    <t>24.10.2019 15:01:22</t>
  </si>
  <si>
    <t>24.10.2019 15:01:23</t>
  </si>
  <si>
    <t>24.10.2019 15:01:24</t>
  </si>
  <si>
    <t>24.10.2019 15:01:26</t>
  </si>
  <si>
    <t>24.10.2019 15:01:28</t>
  </si>
  <si>
    <t>24.10.2019 15:01:30</t>
  </si>
  <si>
    <t>24.10.2019 15:01:31</t>
  </si>
  <si>
    <t>24.10.2019 15:02:22</t>
  </si>
  <si>
    <t>24.10.2019 15:02:40</t>
  </si>
  <si>
    <t>24.10.2019 15:02:41</t>
  </si>
  <si>
    <t>24.10.2019 15:02:43</t>
  </si>
  <si>
    <t>24.10.2019 15:02:44</t>
  </si>
  <si>
    <t>24.10.2019 15:02:45</t>
  </si>
  <si>
    <t>24.10.2019 15:02:50</t>
  </si>
  <si>
    <t>24.10.2019 15:03:15</t>
  </si>
  <si>
    <t>24.10.2019 15:03:16</t>
  </si>
  <si>
    <t>24.10.2019 15:03:18</t>
  </si>
  <si>
    <t>24.10.2019 15:03:20</t>
  </si>
  <si>
    <t>24.10.2019 15:03:31</t>
  </si>
  <si>
    <t>24.10.2019 15:03:33</t>
  </si>
  <si>
    <t>24.10.2019 15:03:34</t>
  </si>
  <si>
    <t>24.10.2019 15:04:00</t>
  </si>
  <si>
    <t>24.10.2019 15:04:01</t>
  </si>
  <si>
    <t>24.10.2019 15:04:03</t>
  </si>
  <si>
    <t>24.10.2019 15:04:04</t>
  </si>
  <si>
    <t>24.10.2019 15:04:07</t>
  </si>
  <si>
    <t>24.10.2019 15:04:08</t>
  </si>
  <si>
    <t>24.10.2019 15:04:18</t>
  </si>
  <si>
    <t>24.10.2019 15:04:20</t>
  </si>
  <si>
    <t>24.10.2019 15:04:22</t>
  </si>
  <si>
    <t>24.10.2019 15:04:24</t>
  </si>
  <si>
    <t>24.10.2019 15:04:36</t>
  </si>
  <si>
    <t>24.10.2019 15:04:37</t>
  </si>
  <si>
    <t>24.10.2019 15:04:42</t>
  </si>
  <si>
    <t>24.10.2019 15:04:43</t>
  </si>
  <si>
    <t>24.10.2019 15:05:00</t>
  </si>
  <si>
    <t>24.10.2019 15:05:01</t>
  </si>
  <si>
    <t>24.10.2019 15:05:02</t>
  </si>
  <si>
    <t>24.10.2019 15:05:04</t>
  </si>
  <si>
    <t>24.10.2019 15:05:10</t>
  </si>
  <si>
    <t>24.10.2019 15:05:11</t>
  </si>
  <si>
    <t>24.10.2019 15:05:33</t>
  </si>
  <si>
    <t>24.10.2019 15:05:39</t>
  </si>
  <si>
    <t>24.10.2019 15:05:53</t>
  </si>
  <si>
    <t>24.10.2019 15:06:12</t>
  </si>
  <si>
    <t>24.10.2019 15:06:14</t>
  </si>
  <si>
    <t>24.10.2019 15:06:24</t>
  </si>
  <si>
    <t>24.10.2019 15:06:26</t>
  </si>
  <si>
    <t>24.10.2019 15:06:33</t>
  </si>
  <si>
    <t>24.10.2019 15:06:49</t>
  </si>
  <si>
    <t>24.10.2019 15:06:51</t>
  </si>
  <si>
    <t>24.10.2019 15:06:52</t>
  </si>
  <si>
    <t>24.10.2019 15:06:54</t>
  </si>
  <si>
    <t>24.10.2019 15:07:23</t>
  </si>
  <si>
    <t>24.10.2019 15:07:26</t>
  </si>
  <si>
    <t>24.10.2019 15:07:28</t>
  </si>
  <si>
    <t>24.10.2019 15:07:29</t>
  </si>
  <si>
    <t>24.10.2019 15:07:32</t>
  </si>
  <si>
    <t>24.10.2019 15:07:49</t>
  </si>
  <si>
    <t>24.10.2019 15:07:50</t>
  </si>
  <si>
    <t>24.10.2019 15:07:51</t>
  </si>
  <si>
    <t>24.10.2019 15:07:56</t>
  </si>
  <si>
    <t>24.10.2019 15:08:02</t>
  </si>
  <si>
    <t>24.10.2019 15:08:23</t>
  </si>
  <si>
    <t>24.10.2019 15:08:24</t>
  </si>
  <si>
    <t>24.10.2019 15:08:48</t>
  </si>
  <si>
    <t>24.10.2019 15:08:49</t>
  </si>
  <si>
    <t>24.10.2019 15:08:51</t>
  </si>
  <si>
    <t>24.10.2019 15:08:52</t>
  </si>
  <si>
    <t>24.10.2019 15:08:53</t>
  </si>
  <si>
    <t>24.10.2019 15:08:54</t>
  </si>
  <si>
    <t>24.10.2019 15:08:56</t>
  </si>
  <si>
    <t>24.10.2019 15:09:03</t>
  </si>
  <si>
    <t>24.10.2019 15:10:21</t>
  </si>
  <si>
    <t>24.10.2019 15:10:22</t>
  </si>
  <si>
    <t>24.10.2019 15:10:24</t>
  </si>
  <si>
    <t>24.10.2019 15:10:25</t>
  </si>
  <si>
    <t>24.10.2019 15:11:09</t>
  </si>
  <si>
    <t>24.10.2019 15:11:12</t>
  </si>
  <si>
    <t>24.10.2019 15:11:14</t>
  </si>
  <si>
    <t>24.10.2019 15:12:00</t>
  </si>
  <si>
    <t>24.10.2019 15:12:22</t>
  </si>
  <si>
    <t>24.10.2019 15:12:24</t>
  </si>
  <si>
    <t>24.10.2019 15:12:25</t>
  </si>
  <si>
    <t>24.10.2019 15:12:26</t>
  </si>
  <si>
    <t>24.10.2019 15:12:27</t>
  </si>
  <si>
    <t>24.10.2019 15:12:32</t>
  </si>
  <si>
    <t>24.10.2019 15:13:05</t>
  </si>
  <si>
    <t>24.10.2019 15:13:08</t>
  </si>
  <si>
    <t>24.10.2019 15:13:17</t>
  </si>
  <si>
    <t>24.10.2019 15:13:21</t>
  </si>
  <si>
    <t>24.10.2019 15:13:40</t>
  </si>
  <si>
    <t>24.10.2019 15:13:42</t>
  </si>
  <si>
    <t>24.10.2019 15:13:43</t>
  </si>
  <si>
    <t>24.10.2019 15:13:45</t>
  </si>
  <si>
    <t>24.10.2019 15:14:07</t>
  </si>
  <si>
    <t>24.10.2019 15:14:09</t>
  </si>
  <si>
    <t>24.10.2019 15:14:10</t>
  </si>
  <si>
    <t>24.10.2019 15:14:12</t>
  </si>
  <si>
    <t>24.10.2019 15:14:36</t>
  </si>
  <si>
    <t>24.10.2019 15:14:39</t>
  </si>
  <si>
    <t>24.10.2019 15:14:40</t>
  </si>
  <si>
    <t>24.10.2019 15:14:41</t>
  </si>
  <si>
    <t>24.10.2019 15:14:43</t>
  </si>
  <si>
    <t>24.10.2019 15:14:44</t>
  </si>
  <si>
    <t>24.10.2019 15:14:47</t>
  </si>
  <si>
    <t>24.10.2019 15:14:48</t>
  </si>
  <si>
    <t>24.10.2019 15:14:50</t>
  </si>
  <si>
    <t>24.10.2019 15:15:03</t>
  </si>
  <si>
    <t>24.10.2019 15:15:05</t>
  </si>
  <si>
    <t>24.10.2019 15:15:06</t>
  </si>
  <si>
    <t>24.10.2019 15:15:08</t>
  </si>
  <si>
    <t>24.10.2019 15:15:41</t>
  </si>
  <si>
    <t>24.10.2019 15:15:42</t>
  </si>
  <si>
    <t>24.10.2019 15:15:44</t>
  </si>
  <si>
    <t>24.10.2019 15:15:45</t>
  </si>
  <si>
    <t>24.10.2019 15:15:46</t>
  </si>
  <si>
    <t>24.10.2019 15:16:54</t>
  </si>
  <si>
    <t>24.10.2019 15:16:55</t>
  </si>
  <si>
    <t>24.10.2019 15:16:58</t>
  </si>
  <si>
    <t>24.10.2019 15:16:59</t>
  </si>
  <si>
    <t>24.10.2019 15:17:45</t>
  </si>
  <si>
    <t>24.10.2019 15:17:48</t>
  </si>
  <si>
    <t>24.10.2019 15:17:50</t>
  </si>
  <si>
    <t>24.10.2019 15:17:51</t>
  </si>
  <si>
    <t>24.10.2019 15:18:07</t>
  </si>
  <si>
    <t>24.10.2019 15:18:59</t>
  </si>
  <si>
    <t>24.10.2019 15:19:01</t>
  </si>
  <si>
    <t>24.10.2019 15:19:02</t>
  </si>
  <si>
    <t>24.10.2019 15:19:03</t>
  </si>
  <si>
    <t>24.10.2019 15:21:25</t>
  </si>
  <si>
    <t>24.10.2019 15:21:27</t>
  </si>
  <si>
    <t>24.10.2019 15:21:28</t>
  </si>
  <si>
    <t>24.10.2019 15:21:29</t>
  </si>
  <si>
    <t>24.10.2019 15:21:30</t>
  </si>
  <si>
    <t>24.10.2019 15:22:09</t>
  </si>
  <si>
    <t>24.10.2019 15:22:11</t>
  </si>
  <si>
    <t>24.10.2019 15:22:15</t>
  </si>
  <si>
    <t>24.10.2019 15:23:14</t>
  </si>
  <si>
    <t>24.10.2019 15:23:15</t>
  </si>
  <si>
    <t>24.10.2019 15:23:17</t>
  </si>
  <si>
    <t>24.10.2019 15:23:47</t>
  </si>
  <si>
    <t>24.10.2019 15:23:48</t>
  </si>
  <si>
    <t>24.10.2019 15:23:49</t>
  </si>
  <si>
    <t>24.10.2019 15:23:51</t>
  </si>
  <si>
    <t>24.10.2019 15:23:52</t>
  </si>
  <si>
    <t>24.10.2019 15:23:53</t>
  </si>
  <si>
    <t>24.10.2019 15:24:42</t>
  </si>
  <si>
    <t>24.10.2019 15:24:44</t>
  </si>
  <si>
    <t>24.10.2019 15:24:45</t>
  </si>
  <si>
    <t>24.10.2019 15:24:47</t>
  </si>
  <si>
    <t>24.10.2019 15:25:22</t>
  </si>
  <si>
    <t>24.10.2019 15:25:23</t>
  </si>
  <si>
    <t>24.10.2019 15:25:24</t>
  </si>
  <si>
    <t>24.10.2019 15:25:25</t>
  </si>
  <si>
    <t>24.10.2019 15:25:27</t>
  </si>
  <si>
    <t>24.10.2019 15:25:28</t>
  </si>
  <si>
    <t>24.10.2019 15:26:23</t>
  </si>
  <si>
    <t>24.10.2019 15:26:56</t>
  </si>
  <si>
    <t>24.10.2019 15:26:57</t>
  </si>
  <si>
    <t>24.10.2019 15:26:59</t>
  </si>
  <si>
    <t>24.10.2019 15:27:00</t>
  </si>
  <si>
    <t>24.10.2019 15:27:01</t>
  </si>
  <si>
    <t>24.10.2019 15:27:02</t>
  </si>
  <si>
    <t>24.10.2019 15:27:04</t>
  </si>
  <si>
    <t>24.10.2019 15:27:11</t>
  </si>
  <si>
    <t>24.10.2019 15:27:12</t>
  </si>
  <si>
    <t>24.10.2019 15:28:11</t>
  </si>
  <si>
    <t>24.10.2019 15:28:17</t>
  </si>
  <si>
    <t>24.10.2019 15:28:41</t>
  </si>
  <si>
    <t>24.10.2019 15:28:50</t>
  </si>
  <si>
    <t>24.10.2019 15:28:56</t>
  </si>
  <si>
    <t>24.10.2019 15:28:57</t>
  </si>
  <si>
    <t>24.10.2019 15:28:58</t>
  </si>
  <si>
    <t>24.10.2019 15:29:01</t>
  </si>
  <si>
    <t>24.10.2019 15:29:03</t>
  </si>
  <si>
    <t>24.10.2019 15:29:04</t>
  </si>
  <si>
    <t>24.10.2019 15:29:06</t>
  </si>
  <si>
    <t>24.10.2019 15:29:07</t>
  </si>
  <si>
    <t>24.10.2019 15:29:39</t>
  </si>
  <si>
    <t>24.10.2019 15:29:41</t>
  </si>
  <si>
    <t>24.10.2019 15:29:42</t>
  </si>
  <si>
    <t>24.10.2019 15:29:43</t>
  </si>
  <si>
    <t>24.10.2019 15:29:44</t>
  </si>
  <si>
    <t>24.10.2019 15:29:45</t>
  </si>
  <si>
    <t>24.10.2019 15:29:47</t>
  </si>
  <si>
    <t>24.10.2019 15:29:48</t>
  </si>
  <si>
    <t>24.10.2019 15:29:49</t>
  </si>
  <si>
    <t>24.10.2019 15:29:51</t>
  </si>
  <si>
    <t>24.10.2019 15:30:07</t>
  </si>
  <si>
    <t>24.10.2019 15:30:08</t>
  </si>
  <si>
    <t>24.10.2019 15:30:09</t>
  </si>
  <si>
    <t>24.10.2019 15:30:10</t>
  </si>
  <si>
    <t>24.10.2019 15:30:43</t>
  </si>
  <si>
    <t>24.10.2019 15:30:45</t>
  </si>
  <si>
    <t>24.10.2019 15:30:46</t>
  </si>
  <si>
    <t>24.10.2019 15:30:47</t>
  </si>
  <si>
    <t>24.10.2019 15:30:49</t>
  </si>
  <si>
    <t>24.10.2019 15:31:02</t>
  </si>
  <si>
    <t>24.10.2019 15:31:08</t>
  </si>
  <si>
    <t>24.10.2019 15:31:11</t>
  </si>
  <si>
    <t>24.10.2019 15:31:14</t>
  </si>
  <si>
    <t>24.10.2019 15:31:15</t>
  </si>
  <si>
    <t>24.10.2019 15:31:17</t>
  </si>
  <si>
    <t>24.10.2019 15:31:18</t>
  </si>
  <si>
    <t>24.10.2019 15:31:19</t>
  </si>
  <si>
    <t>24.10.2019 15:31:22</t>
  </si>
  <si>
    <t>24.10.2019 15:31:34</t>
  </si>
  <si>
    <t>24.10.2019 15:31:36</t>
  </si>
  <si>
    <t>24.10.2019 15:31:37</t>
  </si>
  <si>
    <t>24.10.2019 15:31:39</t>
  </si>
  <si>
    <t>24.10.2019 15:31:40</t>
  </si>
  <si>
    <t>24.10.2019 15:31:42</t>
  </si>
  <si>
    <t>24.10.2019 15:31:43</t>
  </si>
  <si>
    <t>24.10.2019 15:31:56</t>
  </si>
  <si>
    <t>24.10.2019 15:31:58</t>
  </si>
  <si>
    <t>24.10.2019 15:31:59</t>
  </si>
  <si>
    <t>24.10.2019 15:32:00</t>
  </si>
  <si>
    <t>24.10.2019 15:32:03</t>
  </si>
  <si>
    <t>24.10.2019 15:32:05</t>
  </si>
  <si>
    <t>24.10.2019 15:32:33</t>
  </si>
  <si>
    <t>24.10.2019 15:32:34</t>
  </si>
  <si>
    <t>24.10.2019 15:32:36</t>
  </si>
  <si>
    <t>24.10.2019 15:32:37</t>
  </si>
  <si>
    <t>24.10.2019 15:32:38</t>
  </si>
  <si>
    <t>24.10.2019 15:32:39</t>
  </si>
  <si>
    <t>24.10.2019 15:32:41</t>
  </si>
  <si>
    <t>24.10.2019 15:32:42</t>
  </si>
  <si>
    <t>24.10.2019 15:32:43</t>
  </si>
  <si>
    <t>24.10.2019 15:32:46</t>
  </si>
  <si>
    <t>24.10.2019 15:32:48</t>
  </si>
  <si>
    <t>24.10.2019 15:33:10</t>
  </si>
  <si>
    <t>24.10.2019 15:33:11</t>
  </si>
  <si>
    <t>24.10.2019 15:33:12</t>
  </si>
  <si>
    <t>24.10.2019 15:33:14</t>
  </si>
  <si>
    <t>24.10.2019 15:33:18</t>
  </si>
  <si>
    <t>24.10.2019 15:33:32</t>
  </si>
  <si>
    <t>24.10.2019 15:33:33</t>
  </si>
  <si>
    <t>24.10.2019 15:33:34</t>
  </si>
  <si>
    <t>24.10.2019 15:33:36</t>
  </si>
  <si>
    <t>24.10.2019 15:34:31</t>
  </si>
  <si>
    <t>24.10.2019 15:34:34</t>
  </si>
  <si>
    <t>24.10.2019 15:34:37</t>
  </si>
  <si>
    <t>24.10.2019 15:34:38</t>
  </si>
  <si>
    <t>24.10.2019 15:34:40</t>
  </si>
  <si>
    <t>24.10.2019 15:35:11</t>
  </si>
  <si>
    <t>24.10.2019 15:35:13</t>
  </si>
  <si>
    <t>24.10.2019 15:35:14</t>
  </si>
  <si>
    <t>24.10.2019 15:35:16</t>
  </si>
  <si>
    <t>24.10.2019 15:35:17</t>
  </si>
  <si>
    <t>24.10.2019 15:35:18</t>
  </si>
  <si>
    <t>24.10.2019 15:35:24</t>
  </si>
  <si>
    <t>24.10.2019 15:35:31</t>
  </si>
  <si>
    <t>24.10.2019 15:35:33</t>
  </si>
  <si>
    <t>24.10.2019 15:35:34</t>
  </si>
  <si>
    <t>24.10.2019 15:35:35</t>
  </si>
  <si>
    <t>24.10.2019 15:35:44</t>
  </si>
  <si>
    <t>24.10.2019 15:35:46</t>
  </si>
  <si>
    <t>24.10.2019 15:35:49</t>
  </si>
  <si>
    <t>24.10.2019 15:35:50</t>
  </si>
  <si>
    <t>24.10.2019 15:37:08</t>
  </si>
  <si>
    <t>24.10.2019 15:37:10</t>
  </si>
  <si>
    <t>24.10.2019 15:37:13</t>
  </si>
  <si>
    <t>24.10.2019 15:37:16</t>
  </si>
  <si>
    <t>24.10.2019 15:37:17</t>
  </si>
  <si>
    <t>24.10.2019 15:37:20</t>
  </si>
  <si>
    <t>24.10.2019 15:37:21</t>
  </si>
  <si>
    <t>24.10.2019 15:37:37</t>
  </si>
  <si>
    <t>24.10.2019 15:37:39</t>
  </si>
  <si>
    <t>24.10.2019 15:37:40</t>
  </si>
  <si>
    <t>24.10.2019 15:38:00</t>
  </si>
  <si>
    <t>24.10.2019 15:38:01</t>
  </si>
  <si>
    <t>24.10.2019 15:38:02</t>
  </si>
  <si>
    <t>24.10.2019 15:38:04</t>
  </si>
  <si>
    <t>24.10.2019 15:38:07</t>
  </si>
  <si>
    <t>24.10.2019 15:38:56</t>
  </si>
  <si>
    <t>24.10.2019 15:38:57</t>
  </si>
  <si>
    <t>24.10.2019 15:38:59</t>
  </si>
  <si>
    <t>24.10.2019 15:39:00</t>
  </si>
  <si>
    <t>24.10.2019 15:39:01</t>
  </si>
  <si>
    <t>24.10.2019 15:39:03</t>
  </si>
  <si>
    <t>24.10.2019 15:39:04</t>
  </si>
  <si>
    <t>24.10.2019 15:39:08</t>
  </si>
  <si>
    <t>24.10.2019 15:40:19</t>
  </si>
  <si>
    <t>24.10.2019 15:40:20</t>
  </si>
  <si>
    <t>24.10.2019 15:40:21</t>
  </si>
  <si>
    <t>24.10.2019 15:40:41</t>
  </si>
  <si>
    <t>24.10.2019 15:41:14</t>
  </si>
  <si>
    <t>24.10.2019 15:41:15</t>
  </si>
  <si>
    <t>24.10.2019 15:41:17</t>
  </si>
  <si>
    <t>24.10.2019 15:41:18</t>
  </si>
  <si>
    <t>24.10.2019 15:41:20</t>
  </si>
  <si>
    <t>24.10.2019 15:41:21</t>
  </si>
  <si>
    <t>24.10.2019 15:41:23</t>
  </si>
  <si>
    <t>24.10.2019 15:41:24</t>
  </si>
  <si>
    <t>24.10.2019 15:41:25</t>
  </si>
  <si>
    <t>24.10.2019 15:41:57</t>
  </si>
  <si>
    <t>24.10.2019 15:41:58</t>
  </si>
  <si>
    <t>24.10.2019 15:41:59</t>
  </si>
  <si>
    <t>24.10.2019 15:42:01</t>
  </si>
  <si>
    <t>24.10.2019 15:42:17</t>
  </si>
  <si>
    <t>24.10.2019 15:42:59</t>
  </si>
  <si>
    <t>24.10.2019 15:43:01</t>
  </si>
  <si>
    <t>24.10.2019 15:43:02</t>
  </si>
  <si>
    <t>24.10.2019 15:43:03</t>
  </si>
  <si>
    <t>24.10.2019 15:43:05</t>
  </si>
  <si>
    <t>24.10.2019 15:44:26</t>
  </si>
  <si>
    <t>24.10.2019 15:44:27</t>
  </si>
  <si>
    <t>24.10.2019 15:44:29</t>
  </si>
  <si>
    <t>24.10.2019 15:44:33</t>
  </si>
  <si>
    <t>24.10.2019 15:44:40</t>
  </si>
  <si>
    <t>24.10.2019 15:44:42</t>
  </si>
  <si>
    <t>24.10.2019 15:44:43</t>
  </si>
  <si>
    <t>24.10.2019 15:44:47</t>
  </si>
  <si>
    <t>24.10.2019 15:44:48</t>
  </si>
  <si>
    <t>24.10.2019 15:44:57</t>
  </si>
  <si>
    <t>24.10.2019 15:44:59</t>
  </si>
  <si>
    <t>24.10.2019 15:45:00</t>
  </si>
  <si>
    <t>24.10.2019 15:45:24</t>
  </si>
  <si>
    <t>24.10.2019 15:45:26</t>
  </si>
  <si>
    <t>24.10.2019 15:45:27</t>
  </si>
  <si>
    <t>24.10.2019 15:45:51</t>
  </si>
  <si>
    <t>24.10.2019 15:45:54</t>
  </si>
  <si>
    <t>24.10.2019 15:45:56</t>
  </si>
  <si>
    <t>24.10.2019 15:45:57</t>
  </si>
  <si>
    <t>24.10.2019 15:45:58</t>
  </si>
  <si>
    <t>24.10.2019 15:45:59</t>
  </si>
  <si>
    <t>24.10.2019 15:46:02</t>
  </si>
  <si>
    <t>24.10.2019 15:46:03</t>
  </si>
  <si>
    <t>24.10.2019 15:46:05</t>
  </si>
  <si>
    <t>24.10.2019 15:46:06</t>
  </si>
  <si>
    <t>24.10.2019 15:46:07</t>
  </si>
  <si>
    <t>24.10.2019 15:46:44</t>
  </si>
  <si>
    <t>24.10.2019 15:46:46</t>
  </si>
  <si>
    <t>24.10.2019 15:46:47</t>
  </si>
  <si>
    <t>24.10.2019 15:46:48</t>
  </si>
  <si>
    <t>24.10.2019 15:46:51</t>
  </si>
  <si>
    <t>24.10.2019 15:46:56</t>
  </si>
  <si>
    <t>24.10.2019 15:46:57</t>
  </si>
  <si>
    <t>24.10.2019 15:47:18</t>
  </si>
  <si>
    <t>24.10.2019 15:47:19</t>
  </si>
  <si>
    <t>24.10.2019 15:47:21</t>
  </si>
  <si>
    <t>24.10.2019 15:47:22</t>
  </si>
  <si>
    <t>24.10.2019 15:47:52</t>
  </si>
  <si>
    <t>24.10.2019 15:48:01</t>
  </si>
  <si>
    <t>24.10.2019 15:48:02</t>
  </si>
  <si>
    <t>24.10.2019 15:48:04</t>
  </si>
  <si>
    <t>24.10.2019 15:48:05</t>
  </si>
  <si>
    <t>24.10.2019 15:48:06</t>
  </si>
  <si>
    <t>24.10.2019 15:48:10</t>
  </si>
  <si>
    <t>24.10.2019 15:48:12</t>
  </si>
  <si>
    <t>24.10.2019 15:48:39</t>
  </si>
  <si>
    <t>24.10.2019 15:48:42</t>
  </si>
  <si>
    <t>24.10.2019 15:48:48</t>
  </si>
  <si>
    <t>24.10.2019 15:48:49</t>
  </si>
  <si>
    <t>24.10.2019 15:48:51</t>
  </si>
  <si>
    <t>24.10.2019 15:48:52</t>
  </si>
  <si>
    <t>24.10.2019 15:49:04</t>
  </si>
  <si>
    <t>24.10.2019 15:49:07</t>
  </si>
  <si>
    <t>24.10.2019 15:49:08</t>
  </si>
  <si>
    <t>24.10.2019 15:49:10</t>
  </si>
  <si>
    <t>24.10.2019 15:49:13</t>
  </si>
  <si>
    <t>24.10.2019 15:50:25</t>
  </si>
  <si>
    <t>24.10.2019 15:50:26</t>
  </si>
  <si>
    <t>24.10.2019 15:50:29</t>
  </si>
  <si>
    <t>24.10.2019 15:50:30</t>
  </si>
  <si>
    <t>24.10.2019 15:50:50</t>
  </si>
  <si>
    <t>24.10.2019 15:50:52</t>
  </si>
  <si>
    <t>24.10.2019 15:50:54</t>
  </si>
  <si>
    <t>24.10.2019 15:50:55</t>
  </si>
  <si>
    <t>24.10.2019 15:50:57</t>
  </si>
  <si>
    <t>24.10.2019 15:50:58</t>
  </si>
  <si>
    <t>24.10.2019 15:51:01</t>
  </si>
  <si>
    <t>24.10.2019 15:51:14</t>
  </si>
  <si>
    <t>24.10.2019 15:51:16</t>
  </si>
  <si>
    <t>24.10.2019 15:51:17</t>
  </si>
  <si>
    <t>24.10.2019 15:51:18</t>
  </si>
  <si>
    <t>24.10.2019 15:51:20</t>
  </si>
  <si>
    <t>24.10.2019 15:52:01</t>
  </si>
  <si>
    <t>24.10.2019 15:52:03</t>
  </si>
  <si>
    <t>24.10.2019 15:52:04</t>
  </si>
  <si>
    <t>24.10.2019 15:52:05</t>
  </si>
  <si>
    <t>24.10.2019 15:52:06</t>
  </si>
  <si>
    <t>24.10.2019 15:52:08</t>
  </si>
  <si>
    <t>24.10.2019 15:52:09</t>
  </si>
  <si>
    <t>24.10.2019 15:52:16</t>
  </si>
  <si>
    <t>24.10.2019 15:52:18</t>
  </si>
  <si>
    <t>24.10.2019 15:52:19</t>
  </si>
  <si>
    <t>24.10.2019 15:52:20</t>
  </si>
  <si>
    <t>24.10.2019 15:52:21</t>
  </si>
  <si>
    <t>24.10.2019 15:53:53</t>
  </si>
  <si>
    <t>24.10.2019 15:53:54</t>
  </si>
  <si>
    <t>24.10.2019 15:53:55</t>
  </si>
  <si>
    <t>24.10.2019 15:53:57</t>
  </si>
  <si>
    <t>24.10.2019 15:54:01</t>
  </si>
  <si>
    <t>24.10.2019 15:54:04</t>
  </si>
  <si>
    <t>24.10.2019 15:54:05</t>
  </si>
  <si>
    <t>24.10.2019 15:54:20</t>
  </si>
  <si>
    <t>24.10.2019 15:54:22</t>
  </si>
  <si>
    <t>24.10.2019 15:54:23</t>
  </si>
  <si>
    <t>24.10.2019 15:54:25</t>
  </si>
  <si>
    <t>24.10.2019 15:54:29</t>
  </si>
  <si>
    <t>24.10.2019 15:54:31</t>
  </si>
  <si>
    <t>24.10.2019 15:54:33</t>
  </si>
  <si>
    <t>24.10.2019 15:54:39</t>
  </si>
  <si>
    <t>24.10.2019 15:55:28</t>
  </si>
  <si>
    <t>24.10.2019 15:55:49</t>
  </si>
  <si>
    <t>24.10.2019 15:55:50</t>
  </si>
  <si>
    <t>24.10.2019 15:55:52</t>
  </si>
  <si>
    <t>24.10.2019 15:55:53</t>
  </si>
  <si>
    <t>24.10.2019 15:55:54</t>
  </si>
  <si>
    <t>24.10.2019 15:55:55</t>
  </si>
  <si>
    <t>24.10.2019 15:55:57</t>
  </si>
  <si>
    <t>24.10.2019 15:56:00</t>
  </si>
  <si>
    <t>24.10.2019 15:56:23</t>
  </si>
  <si>
    <t>24.10.2019 15:56:25</t>
  </si>
  <si>
    <t>24.10.2019 15:56:26</t>
  </si>
  <si>
    <t>24.10.2019 15:56:28</t>
  </si>
  <si>
    <t>24.10.2019 15:56:37</t>
  </si>
  <si>
    <t>24.10.2019 15:56:38</t>
  </si>
  <si>
    <t>24.10.2019 15:56:40</t>
  </si>
  <si>
    <t>24.10.2019 15:56:41</t>
  </si>
  <si>
    <t>24.10.2019 15:56:42</t>
  </si>
  <si>
    <t>24.10.2019 15:56:43</t>
  </si>
  <si>
    <t>24.10.2019 15:56:54</t>
  </si>
  <si>
    <t>24.10.2019 15:56:55</t>
  </si>
  <si>
    <t>24.10.2019 15:56:57</t>
  </si>
  <si>
    <t>24.10.2019 15:56:58</t>
  </si>
  <si>
    <t>24.10.2019 15:56:59</t>
  </si>
  <si>
    <t>24.10.2019 15:57:00</t>
  </si>
  <si>
    <t>24.10.2019 15:57:01</t>
  </si>
  <si>
    <t>24.10.2019 15:57:06</t>
  </si>
  <si>
    <t>24.10.2019 15:57:07</t>
  </si>
  <si>
    <t>24.10.2019 15:57:08</t>
  </si>
  <si>
    <t>24.10.2019 15:57:10</t>
  </si>
  <si>
    <t>24.10.2019 15:57:12</t>
  </si>
  <si>
    <t>24.10.2019 15:57:14</t>
  </si>
  <si>
    <t>24.10.2019 15:57:24</t>
  </si>
  <si>
    <t>24.10.2019 15:57:26</t>
  </si>
  <si>
    <t>24.10.2019 15:58:11</t>
  </si>
  <si>
    <t>24.10.2019 15:58:12</t>
  </si>
  <si>
    <t>24.10.2019 15:58:14</t>
  </si>
  <si>
    <t>24.10.2019 15:58:15</t>
  </si>
  <si>
    <t>24.10.2019 15:58:18</t>
  </si>
  <si>
    <t>24.10.2019 15:58:20</t>
  </si>
  <si>
    <t>24.10.2019 15:58:37</t>
  </si>
  <si>
    <t>24.10.2019 15:58:39</t>
  </si>
  <si>
    <t>24.10.2019 15:58:40</t>
  </si>
  <si>
    <t>24.10.2019 15:58:42</t>
  </si>
  <si>
    <t>24.10.2019 15:58:43</t>
  </si>
  <si>
    <t>24.10.2019 15:58:46</t>
  </si>
  <si>
    <t>24.10.2019 15:58:48</t>
  </si>
  <si>
    <t>24.10.2019 15:58:49</t>
  </si>
  <si>
    <t>24.10.2019 15:58:51</t>
  </si>
  <si>
    <t>24.10.2019 15:59:27</t>
  </si>
  <si>
    <t>24.10.2019 15:59:30</t>
  </si>
  <si>
    <t>24.10.2019 15:59:31</t>
  </si>
  <si>
    <t>24.10.2019 15:59:33</t>
  </si>
  <si>
    <t>24.10.2019 15:59:34</t>
  </si>
  <si>
    <t>24.10.2019 16:00:09</t>
  </si>
  <si>
    <t>24.10.2019 16:00:10</t>
  </si>
  <si>
    <t>24.10.2019 16:00:11</t>
  </si>
  <si>
    <t>24.10.2019 16:00:13</t>
  </si>
  <si>
    <t>24.10.2019 16:00:14</t>
  </si>
  <si>
    <t>24.10.2019 16:00:16</t>
  </si>
  <si>
    <t>24.10.2019 16:00:18</t>
  </si>
  <si>
    <t>24.10.2019 16:00:20</t>
  </si>
  <si>
    <t>24.10.2019 16:00:25</t>
  </si>
  <si>
    <t>24.10.2019 16:00:27</t>
  </si>
  <si>
    <t>24.10.2019 16:00:28</t>
  </si>
  <si>
    <t>24.10.2019 16:00:29</t>
  </si>
  <si>
    <t>24.10.2019 16:00:47</t>
  </si>
  <si>
    <t>24.10.2019 16:02:08</t>
  </si>
  <si>
    <t>24.10.2019 16:02:09</t>
  </si>
  <si>
    <t>24.10.2019 16:02:11</t>
  </si>
  <si>
    <t>24.10.2019 16:02:51</t>
  </si>
  <si>
    <t>24.10.2019 16:02:53</t>
  </si>
  <si>
    <t>24.10.2019 16:02:54</t>
  </si>
  <si>
    <t>24.10.2019 16:03:00</t>
  </si>
  <si>
    <t>24.10.2019 16:03:12</t>
  </si>
  <si>
    <t>24.10.2019 16:03:13</t>
  </si>
  <si>
    <t>24.10.2019 16:03:16</t>
  </si>
  <si>
    <t>24.10.2019 16:03:18</t>
  </si>
  <si>
    <t>24.10.2019 16:03:27</t>
  </si>
  <si>
    <t>24.10.2019 16:03:33</t>
  </si>
  <si>
    <t>24.10.2019 16:04:57</t>
  </si>
  <si>
    <t>24.10.2019 16:05:45</t>
  </si>
  <si>
    <t>24.10.2019 16:05:46</t>
  </si>
  <si>
    <t>24.10.2019 16:05:52</t>
  </si>
  <si>
    <t>24.10.2019 16:05:53</t>
  </si>
  <si>
    <t>24.10.2019 16:05:55</t>
  </si>
  <si>
    <t>24.10.2019 16:05:56</t>
  </si>
  <si>
    <t>24.10.2019 16:06:17</t>
  </si>
  <si>
    <t>24.10.2019 16:06:21</t>
  </si>
  <si>
    <t>24.10.2019 16:09:09</t>
  </si>
  <si>
    <t>24.10.2019 16:09:11</t>
  </si>
  <si>
    <t>24.10.2019 16:09:12</t>
  </si>
  <si>
    <t>24.10.2019 16:09:15</t>
  </si>
  <si>
    <t>24.10.2019 16:09:17</t>
  </si>
  <si>
    <t>24.10.2019 16:09:18</t>
  </si>
  <si>
    <t>24.10.2019 16:09:21</t>
  </si>
  <si>
    <t>24.10.2019 16:09:43</t>
  </si>
  <si>
    <t>24.10.2019 16:09:45</t>
  </si>
  <si>
    <t>24.10.2019 16:09:46</t>
  </si>
  <si>
    <t>24.10.2019 16:09:48</t>
  </si>
  <si>
    <t>24.10.2019 16:09:49</t>
  </si>
  <si>
    <t>24.10.2019 16:09:58</t>
  </si>
  <si>
    <t>24.10.2019 16:10:03</t>
  </si>
  <si>
    <t>24.10.2019 16:10:13</t>
  </si>
  <si>
    <t>24.10.2019 16:10:15</t>
  </si>
  <si>
    <t>24.10.2019 16:10:16</t>
  </si>
  <si>
    <t>24.10.2019 16:10:18</t>
  </si>
  <si>
    <t>24.10.2019 16:10:19</t>
  </si>
  <si>
    <t>24.10.2019 16:10:27</t>
  </si>
  <si>
    <t>24.10.2019 16:10:28</t>
  </si>
  <si>
    <t>24.10.2019 16:10:31</t>
  </si>
  <si>
    <t>24.10.2019 16:11:57</t>
  </si>
  <si>
    <t>24.10.2019 16:12:03</t>
  </si>
  <si>
    <t>24.10.2019 16:12:04</t>
  </si>
  <si>
    <t>24.10.2019 16:12:06</t>
  </si>
  <si>
    <t>24.10.2019 16:12:09</t>
  </si>
  <si>
    <t>24.10.2019 16:12:10</t>
  </si>
  <si>
    <t>24.10.2019 16:12:28</t>
  </si>
  <si>
    <t>24.10.2019 16:12:30</t>
  </si>
  <si>
    <t>24.10.2019 16:12:33</t>
  </si>
  <si>
    <t>24.10.2019 16:12:34</t>
  </si>
  <si>
    <t>24.10.2019 16:12:36</t>
  </si>
  <si>
    <t>24.10.2019 16:12:39</t>
  </si>
  <si>
    <t>24.10.2019 16:13:49</t>
  </si>
  <si>
    <t>24.10.2019 16:14:04</t>
  </si>
  <si>
    <t>24.10.2019 16:14:06</t>
  </si>
  <si>
    <t>24.10.2019 16:14:19</t>
  </si>
  <si>
    <t>24.10.2019 16:14:20</t>
  </si>
  <si>
    <t>24.10.2019 16:14:22</t>
  </si>
  <si>
    <t>24.10.2019 16:14:23</t>
  </si>
  <si>
    <t>24.10.2019 16:14:58</t>
  </si>
  <si>
    <t>24.10.2019 16:15:01</t>
  </si>
  <si>
    <t>24.10.2019 16:15:02</t>
  </si>
  <si>
    <t>24.10.2019 16:15:04</t>
  </si>
  <si>
    <t>24.10.2019 16:15:11</t>
  </si>
  <si>
    <t>24.10.2019 16:15:12</t>
  </si>
  <si>
    <t>24.10.2019 16:15:14</t>
  </si>
  <si>
    <t>24.10.2019 16:15:15</t>
  </si>
  <si>
    <t>24.10.2019 16:15:18</t>
  </si>
  <si>
    <t>24.10.2019 16:15:50</t>
  </si>
  <si>
    <t>24.10.2019 16:15:51</t>
  </si>
  <si>
    <t>24.10.2019 16:15:53</t>
  </si>
  <si>
    <t>24.10.2019 16:15:54</t>
  </si>
  <si>
    <t>24.10.2019 16:15:56</t>
  </si>
  <si>
    <t>24.10.2019 16:16:08</t>
  </si>
  <si>
    <t>24.10.2019 16:16:27</t>
  </si>
  <si>
    <t>24.10.2019 16:16:29</t>
  </si>
  <si>
    <t>24.10.2019 16:16:30</t>
  </si>
  <si>
    <t>24.10.2019 16:18:11</t>
  </si>
  <si>
    <t>24.10.2019 16:18:12</t>
  </si>
  <si>
    <t>24.10.2019 16:18:14</t>
  </si>
  <si>
    <t>24.10.2019 16:18:42</t>
  </si>
  <si>
    <t>24.10.2019 16:18:44</t>
  </si>
  <si>
    <t>24.10.2019 16:18:47</t>
  </si>
  <si>
    <t>24.10.2019 16:18:50</t>
  </si>
  <si>
    <t>24.10.2019 16:18:51</t>
  </si>
  <si>
    <t>24.10.2019 16:18:53</t>
  </si>
  <si>
    <t>24.10.2019 16:18:54</t>
  </si>
  <si>
    <t>24.10.2019 16:18:55</t>
  </si>
  <si>
    <t>24.10.2019 16:19:00</t>
  </si>
  <si>
    <t>24.10.2019 16:19:01</t>
  </si>
  <si>
    <t>24.10.2019 16:19:03</t>
  </si>
  <si>
    <t>24.10.2019 16:19:04</t>
  </si>
  <si>
    <t>24.10.2019 16:19:06</t>
  </si>
  <si>
    <t>24.10.2019 16:19:07</t>
  </si>
  <si>
    <t>24.10.2019 16:19:18</t>
  </si>
  <si>
    <t>24.10.2019 16:20:34</t>
  </si>
  <si>
    <t>24.10.2019 16:20:36</t>
  </si>
  <si>
    <t>24.10.2019 16:20:40</t>
  </si>
  <si>
    <t>24.10.2019 16:20:41</t>
  </si>
  <si>
    <t>24.10.2019 16:20:50</t>
  </si>
  <si>
    <t>24.10.2019 16:20:52</t>
  </si>
  <si>
    <t>24.10.2019 16:20:53</t>
  </si>
  <si>
    <t>24.10.2019 16:20:55</t>
  </si>
  <si>
    <t>24.10.2019 16:20:56</t>
  </si>
  <si>
    <t>24.10.2019 16:20:58</t>
  </si>
  <si>
    <t>24.10.2019 16:21:01</t>
  </si>
  <si>
    <t>24.10.2019 16:21:07</t>
  </si>
  <si>
    <t>24.10.2019 16:22:37</t>
  </si>
  <si>
    <t>24.10.2019 16:22:38</t>
  </si>
  <si>
    <t>24.10.2019 16:22:40</t>
  </si>
  <si>
    <t>24.10.2019 16:22:53</t>
  </si>
  <si>
    <t>24.10.2019 16:22:55</t>
  </si>
  <si>
    <t>24.10.2019 16:23:05</t>
  </si>
  <si>
    <t>24.10.2019 16:24:58</t>
  </si>
  <si>
    <t>24.10.2019 16:24:59</t>
  </si>
  <si>
    <t>24.10.2019 16:25:01</t>
  </si>
  <si>
    <t>24.10.2019 16:25:02</t>
  </si>
  <si>
    <t>24.10.2019 16:25:04</t>
  </si>
  <si>
    <t>24.10.2019 16:25:05</t>
  </si>
  <si>
    <t>24.10.2019 16:25:07</t>
  </si>
  <si>
    <t>24.10.2019 16:25:08</t>
  </si>
  <si>
    <t>24.10.2019 16:25:10</t>
  </si>
  <si>
    <t>24.10.2019 16:25:11</t>
  </si>
  <si>
    <t>24.10.2019 16:25:14</t>
  </si>
  <si>
    <t>24.10.2019 16:25:16</t>
  </si>
  <si>
    <t>24.10.2019 16:25:17</t>
  </si>
  <si>
    <t>24.10.2019 16:25:19</t>
  </si>
  <si>
    <t>24.10.2019 16:25:20</t>
  </si>
  <si>
    <t>24.10.2019 16:25:22</t>
  </si>
  <si>
    <t>24.10.2019 16:26:08</t>
  </si>
  <si>
    <t>24.10.2019 16:26:10</t>
  </si>
  <si>
    <t>24.10.2019 16:26:11</t>
  </si>
  <si>
    <t>24.10.2019 16:26:28</t>
  </si>
  <si>
    <t>24.10.2019 16:26:29</t>
  </si>
  <si>
    <t>24.10.2019 16:26:31</t>
  </si>
  <si>
    <t>24.10.2019 16:26:32</t>
  </si>
  <si>
    <t>24.10.2019 16:26:37</t>
  </si>
  <si>
    <t>24.10.2019 16:26:38</t>
  </si>
  <si>
    <t>24.10.2019 16:26:40</t>
  </si>
  <si>
    <t>24.10.2019 16:26:41</t>
  </si>
  <si>
    <t>24.10.2019 16:26:43</t>
  </si>
  <si>
    <t>24.10.2019 16:26:46</t>
  </si>
  <si>
    <t>24.10.2019 16:26:47</t>
  </si>
  <si>
    <t>24.10.2019 16:26:49</t>
  </si>
  <si>
    <t>24.10.2019 16:26:50</t>
  </si>
  <si>
    <t>24.10.2019 16:27:25</t>
  </si>
  <si>
    <t>24.10.2019 16:27:29</t>
  </si>
  <si>
    <t>24.10.2019 16:27:32</t>
  </si>
  <si>
    <t>24.10.2019 16:27:35</t>
  </si>
  <si>
    <t>24.10.2019 16:28:23</t>
  </si>
  <si>
    <t>24.10.2019 16:28:30</t>
  </si>
  <si>
    <t>24.10.2019 16:28:32</t>
  </si>
  <si>
    <t>24.10.2019 16:28:35</t>
  </si>
  <si>
    <t>24.10.2019 16:28:38</t>
  </si>
  <si>
    <t>24.10.2019 16:28:39</t>
  </si>
  <si>
    <t>24.10.2019 16:28:41</t>
  </si>
  <si>
    <t>24.10.2019 16:28:53</t>
  </si>
  <si>
    <t>24.10.2019 16:28:54</t>
  </si>
  <si>
    <t>24.10.2019 16:28:56</t>
  </si>
  <si>
    <t>24.10.2019 16:29:27</t>
  </si>
  <si>
    <t>24.10.2019 16:29:29</t>
  </si>
  <si>
    <t>24.10.2019 16:29:30</t>
  </si>
  <si>
    <t>24.10.2019 16:29:35</t>
  </si>
  <si>
    <t>24.10.2019 16:29:36</t>
  </si>
  <si>
    <t>24.10.2019 16:29:37</t>
  </si>
  <si>
    <t>24.10.2019 16:29:39</t>
  </si>
  <si>
    <t>24.10.2019 16:29:48</t>
  </si>
  <si>
    <t>24.10.2019 16:29:49</t>
  </si>
  <si>
    <t>24.10.2019 16:30:29</t>
  </si>
  <si>
    <t>24.10.2019 16:30:30</t>
  </si>
  <si>
    <t>24.10.2019 16:30:31</t>
  </si>
  <si>
    <t>24.10.2019 16:30:33</t>
  </si>
  <si>
    <t>24.10.2019 16:30:35</t>
  </si>
  <si>
    <t>24.10.2019 16:30:36</t>
  </si>
  <si>
    <t>24.10.2019 16:30:37</t>
  </si>
  <si>
    <t>24.10.2019 16:30:39</t>
  </si>
  <si>
    <t>24.10.2019 16:30:48</t>
  </si>
  <si>
    <t>24.10.2019 16:30:49</t>
  </si>
  <si>
    <t>24.10.2019 16:31:33</t>
  </si>
  <si>
    <t>24.10.2019 16:31:34</t>
  </si>
  <si>
    <t>24.10.2019 16:31:36</t>
  </si>
  <si>
    <t>24.10.2019 16:32:15</t>
  </si>
  <si>
    <t>24.10.2019 16:32:16</t>
  </si>
  <si>
    <t>24.10.2019 16:32:18</t>
  </si>
  <si>
    <t>24.10.2019 16:32:21</t>
  </si>
  <si>
    <t>24.10.2019 16:32:23</t>
  </si>
  <si>
    <t>24.10.2019 16:32:24</t>
  </si>
  <si>
    <t>24.10.2019 16:32:25</t>
  </si>
  <si>
    <t>24.10.2019 16:32:27</t>
  </si>
  <si>
    <t>24.10.2019 16:32:34</t>
  </si>
  <si>
    <t>24.10.2019 16:32:36</t>
  </si>
  <si>
    <t>24.10.2019 16:32:37</t>
  </si>
  <si>
    <t>24.10.2019 16:32:39</t>
  </si>
  <si>
    <t>24.10.2019 16:32:41</t>
  </si>
  <si>
    <t>24.10.2019 16:33:39</t>
  </si>
  <si>
    <t>24.10.2019 16:33:40</t>
  </si>
  <si>
    <t>24.10.2019 16:33:42</t>
  </si>
  <si>
    <t>24.10.2019 16:33:45</t>
  </si>
  <si>
    <t>24.10.2019 16:33:46</t>
  </si>
  <si>
    <t>24.10.2019 16:33:48</t>
  </si>
  <si>
    <t>24.10.2019 16:33:49</t>
  </si>
  <si>
    <t>24.10.2019 16:33:51</t>
  </si>
  <si>
    <t>24.10.2019 16:34:04</t>
  </si>
  <si>
    <t>24.10.2019 16:34:06</t>
  </si>
  <si>
    <t>24.10.2019 16:34:09</t>
  </si>
  <si>
    <t>24.10.2019 16:34:10</t>
  </si>
  <si>
    <t>24.10.2019 16:34:12</t>
  </si>
  <si>
    <t>24.10.2019 16:34:13</t>
  </si>
  <si>
    <t>24.10.2019 16:34:15</t>
  </si>
  <si>
    <t>24.10.2019 16:34:16</t>
  </si>
  <si>
    <t>24.10.2019 16:34:18</t>
  </si>
  <si>
    <t>24.10.2019 16:34:22</t>
  </si>
  <si>
    <t>24.10.2019 16:34:46</t>
  </si>
  <si>
    <t>24.10.2019 16:34:48</t>
  </si>
  <si>
    <t>24.10.2019 16:34:49</t>
  </si>
  <si>
    <t>24.10.2019 16:34:51</t>
  </si>
  <si>
    <t>24.10.2019 16:34:52</t>
  </si>
  <si>
    <t>24.10.2019 16:34:55</t>
  </si>
  <si>
    <t>24.10.2019 16:34:58</t>
  </si>
  <si>
    <t>24.10.2019 16:35:00</t>
  </si>
  <si>
    <t>24.10.2019 16:35:01</t>
  </si>
  <si>
    <t>24.10.2019 16:35:03</t>
  </si>
  <si>
    <t>24.10.2019 16:35:07</t>
  </si>
  <si>
    <t>24.10.2019 16:35:24</t>
  </si>
  <si>
    <t>24.10.2019 16:35:36</t>
  </si>
  <si>
    <t>24.10.2019 16:36:28</t>
  </si>
  <si>
    <t>24.10.2019 16:36:30</t>
  </si>
  <si>
    <t>24.10.2019 16:36:31</t>
  </si>
  <si>
    <t>24.10.2019 16:36:33</t>
  </si>
  <si>
    <t>24.10.2019 16:36:34</t>
  </si>
  <si>
    <t>24.10.2019 16:36:40</t>
  </si>
  <si>
    <t>24.10.2019 16:36:42</t>
  </si>
  <si>
    <t>24.10.2019 16:37:25</t>
  </si>
  <si>
    <t>24.10.2019 16:37:27</t>
  </si>
  <si>
    <t>24.10.2019 16:37:28</t>
  </si>
  <si>
    <t>24.10.2019 16:37:55</t>
  </si>
  <si>
    <t>24.10.2019 16:37:57</t>
  </si>
  <si>
    <t>24.10.2019 16:37:58</t>
  </si>
  <si>
    <t>24.10.2019 16:38:00</t>
  </si>
  <si>
    <t>24.10.2019 16:38:34</t>
  </si>
  <si>
    <t>24.10.2019 16:38:36</t>
  </si>
  <si>
    <t>24.10.2019 16:38:37</t>
  </si>
  <si>
    <t>24.10.2019 16:38:39</t>
  </si>
  <si>
    <t>24.10.2019 16:38:40</t>
  </si>
  <si>
    <t>24.10.2019 16:38:42</t>
  </si>
  <si>
    <t>24.10.2019 16:38:55</t>
  </si>
  <si>
    <t>24.10.2019 16:38:58</t>
  </si>
  <si>
    <t>24.10.2019 16:39:00</t>
  </si>
  <si>
    <t>24.10.2019 16:39:01</t>
  </si>
  <si>
    <t>24.10.2019 16:39:03</t>
  </si>
  <si>
    <t>24.10.2019 16:39:31</t>
  </si>
  <si>
    <t>24.10.2019 16:39:32</t>
  </si>
  <si>
    <t>24.10.2019 16:39:34</t>
  </si>
  <si>
    <t>24.10.2019 16:39:35</t>
  </si>
  <si>
    <t>24.10.2019 16:39:37</t>
  </si>
  <si>
    <t>24.10.2019 16:39:44</t>
  </si>
  <si>
    <t>24.10.2019 16:39:46</t>
  </si>
  <si>
    <t>24.10.2019 16:39:47</t>
  </si>
  <si>
    <t>24.10.2019 16:40:46</t>
  </si>
  <si>
    <t>24.10.2019 16:40:50</t>
  </si>
  <si>
    <t>24.10.2019 16:41:13</t>
  </si>
  <si>
    <t>24.10.2019 16:41:16</t>
  </si>
  <si>
    <t>24.10.2019 16:41:17</t>
  </si>
  <si>
    <t>24.10.2019 16:41:20</t>
  </si>
  <si>
    <t>24.10.2019 16:41:22</t>
  </si>
  <si>
    <t>24.10.2019 16:41:23</t>
  </si>
  <si>
    <t>24.10.2019 16:41:25</t>
  </si>
  <si>
    <t>24.10.2019 16:41:27</t>
  </si>
  <si>
    <t>24.10.2019 16:41:44</t>
  </si>
  <si>
    <t>24.10.2019 16:41:46</t>
  </si>
  <si>
    <t>24.10.2019 16:41:47</t>
  </si>
  <si>
    <t>24.10.2019 16:42:29</t>
  </si>
  <si>
    <t>24.10.2019 16:42:31</t>
  </si>
  <si>
    <t>24.10.2019 16:42:33</t>
  </si>
  <si>
    <t>24.10.2019 16:42:59</t>
  </si>
  <si>
    <t>24.10.2019 16:43:01</t>
  </si>
  <si>
    <t>24.10.2019 16:43:02</t>
  </si>
  <si>
    <t>24.10.2019 16:43:52</t>
  </si>
  <si>
    <t>24.10.2019 16:43:53</t>
  </si>
  <si>
    <t>24.10.2019 16:43:55</t>
  </si>
  <si>
    <t>24.10.2019 16:44:35</t>
  </si>
  <si>
    <t>24.10.2019 16:44:37</t>
  </si>
  <si>
    <t>24.10.2019 16:44:38</t>
  </si>
  <si>
    <t>24.10.2019 16:44:40</t>
  </si>
  <si>
    <t>24.10.2019 16:44:41</t>
  </si>
  <si>
    <t>24.10.2019 16:44:43</t>
  </si>
  <si>
    <t>24.10.2019 16:44:45</t>
  </si>
  <si>
    <t>24.10.2019 16:44:46</t>
  </si>
  <si>
    <t>24.10.2019 16:44:50</t>
  </si>
  <si>
    <t>24.10.2019 16:44:52</t>
  </si>
  <si>
    <t>24.10.2019 16:44:54</t>
  </si>
  <si>
    <t>24.10.2019 16:44:55</t>
  </si>
  <si>
    <t>24.10.2019 16:44:57</t>
  </si>
  <si>
    <t>24.10.2019 16:44:58</t>
  </si>
  <si>
    <t>24.10.2019 16:44:59</t>
  </si>
  <si>
    <t>24.10.2019 16:45:01</t>
  </si>
  <si>
    <t>24.10.2019 16:45:52</t>
  </si>
  <si>
    <t>24.10.2019 16:45:55</t>
  </si>
  <si>
    <t>24.10.2019 16:45:56</t>
  </si>
  <si>
    <t>24.10.2019 16:46:10</t>
  </si>
  <si>
    <t>24.10.2019 16:46:11</t>
  </si>
  <si>
    <t>24.10.2019 16:46:13</t>
  </si>
  <si>
    <t>24.10.2019 16:47:10</t>
  </si>
  <si>
    <t>24.10.2019 16:47:13</t>
  </si>
  <si>
    <t>24.10.2019 16:47:14</t>
  </si>
  <si>
    <t>24.10.2019 16:47:16</t>
  </si>
  <si>
    <t>24.10.2019 16:47:18</t>
  </si>
  <si>
    <t>24.10.2019 16:47:35</t>
  </si>
  <si>
    <t>24.10.2019 16:47:37</t>
  </si>
  <si>
    <t>24.10.2019 16:47:38</t>
  </si>
  <si>
    <t>24.10.2019 16:47:40</t>
  </si>
  <si>
    <t>24.10.2019 16:47:45</t>
  </si>
  <si>
    <t>24.10.2019 16:48:05</t>
  </si>
  <si>
    <t>24.10.2019 16:48:07</t>
  </si>
  <si>
    <t>24.10.2019 16:48:08</t>
  </si>
  <si>
    <t>24.10.2019 16:48:10</t>
  </si>
  <si>
    <t>24.10.2019 16:48:11</t>
  </si>
  <si>
    <t>24.10.2019 16:48:44</t>
  </si>
  <si>
    <t>24.10.2019 16:48:49</t>
  </si>
  <si>
    <t>24.10.2019 16:48:50</t>
  </si>
  <si>
    <t>24.10.2019 16:48:52</t>
  </si>
  <si>
    <t>24.10.2019 16:48:53</t>
  </si>
  <si>
    <t>24.10.2019 16:49:07</t>
  </si>
  <si>
    <t>24.10.2019 16:49:08</t>
  </si>
  <si>
    <t>24.10.2019 16:49:10</t>
  </si>
  <si>
    <t>24.10.2019 16:49:11</t>
  </si>
  <si>
    <t>24.10.2019 16:49:20</t>
  </si>
  <si>
    <t>24.10.2019 16:49:26</t>
  </si>
  <si>
    <t>24.10.2019 16:49:38</t>
  </si>
  <si>
    <t>24.10.2019 16:49:40</t>
  </si>
  <si>
    <t>24.10.2019 16:49:41</t>
  </si>
  <si>
    <t>24.10.2019 16:49:43</t>
  </si>
  <si>
    <t>24.10.2019 16:50:25</t>
  </si>
  <si>
    <t>24.10.2019 16:50:26</t>
  </si>
  <si>
    <t>24.10.2019 16:50:28</t>
  </si>
  <si>
    <t>24.10.2019 16:50:34</t>
  </si>
  <si>
    <t>24.10.2019 16:50:35</t>
  </si>
  <si>
    <t>24.10.2019 16:50:37</t>
  </si>
  <si>
    <t>24.10.2019 16:50:38</t>
  </si>
  <si>
    <t>24.10.2019 16:50:40</t>
  </si>
  <si>
    <t>24.10.2019 16:50:41</t>
  </si>
  <si>
    <t>24.10.2019 16:51:04</t>
  </si>
  <si>
    <t>24.10.2019 16:51:07</t>
  </si>
  <si>
    <t>24.10.2019 16:51:08</t>
  </si>
  <si>
    <t>24.10.2019 16:51:31</t>
  </si>
  <si>
    <t>24.10.2019 16:51:32</t>
  </si>
  <si>
    <t>24.10.2019 16:51:34</t>
  </si>
  <si>
    <t>24.10.2019 16:51:35</t>
  </si>
  <si>
    <t>24.10.2019 16:51:59</t>
  </si>
  <si>
    <t>24.10.2019 16:52:01</t>
  </si>
  <si>
    <t>24.10.2019 16:52:04</t>
  </si>
  <si>
    <t>24.10.2019 16:52:05</t>
  </si>
  <si>
    <t>24.10.2019 16:52:07</t>
  </si>
  <si>
    <t>24.10.2019 16:52:44</t>
  </si>
  <si>
    <t>24.10.2019 16:52:46</t>
  </si>
  <si>
    <t>24.10.2019 16:53:04</t>
  </si>
  <si>
    <t>24.10.2019 16:53:05</t>
  </si>
  <si>
    <t>24.10.2019 16:53:08</t>
  </si>
  <si>
    <t>24.10.2019 16:53:10</t>
  </si>
  <si>
    <t>24.10.2019 16:53:13</t>
  </si>
  <si>
    <t>24.10.2019 16:53:34</t>
  </si>
  <si>
    <t>24.10.2019 16:53:37</t>
  </si>
  <si>
    <t>24.10.2019 16:53:40</t>
  </si>
  <si>
    <t>24.10.2019 16:53:44</t>
  </si>
  <si>
    <t>24.10.2019 16:54:10</t>
  </si>
  <si>
    <t>24.10.2019 16:54:11</t>
  </si>
  <si>
    <t>24.10.2019 16:54:14</t>
  </si>
  <si>
    <t>24.10.2019 16:54:17</t>
  </si>
  <si>
    <t>24.10.2019 16:54:19</t>
  </si>
  <si>
    <t>24.10.2019 16:54:20</t>
  </si>
  <si>
    <t>24.10.2019 16:54:22</t>
  </si>
  <si>
    <t>24.10.2019 16:54:28</t>
  </si>
  <si>
    <t>24.10.2019 16:54:29</t>
  </si>
  <si>
    <t>24.10.2019 16:54:31</t>
  </si>
  <si>
    <t>24.10.2019 16:54:32</t>
  </si>
  <si>
    <t>24.10.2019 16:54:41</t>
  </si>
  <si>
    <t>24.10.2019 16:54:43</t>
  </si>
  <si>
    <t>24.10.2019 16:54:46</t>
  </si>
  <si>
    <t>24.10.2019 16:54:47</t>
  </si>
  <si>
    <t>24.10.2019 16:54:49</t>
  </si>
  <si>
    <t>24.10.2019 16:54:50</t>
  </si>
  <si>
    <t>24.10.2019 16:54:52</t>
  </si>
  <si>
    <t>24.10.2019 16:54:56</t>
  </si>
  <si>
    <t>24.10.2019 16:56:16</t>
  </si>
  <si>
    <t>24.10.2019 16:56:38</t>
  </si>
  <si>
    <t>24.10.2019 16:56:40</t>
  </si>
  <si>
    <t>24.10.2019 16:56:41</t>
  </si>
  <si>
    <t>24.10.2019 16:56:43</t>
  </si>
  <si>
    <t>24.10.2019 16:56:44</t>
  </si>
  <si>
    <t>24.10.2019 16:56:46</t>
  </si>
  <si>
    <t>24.10.2019 16:56:59</t>
  </si>
  <si>
    <t>24.10.2019 16:57:01</t>
  </si>
  <si>
    <t>24.10.2019 16:57:02</t>
  </si>
  <si>
    <t>24.10.2019 16:57:04</t>
  </si>
  <si>
    <t>24.10.2019 16:57:05</t>
  </si>
  <si>
    <t>24.10.2019 16:57:07</t>
  </si>
  <si>
    <t>24.10.2019 16:57:38</t>
  </si>
  <si>
    <t>24.10.2019 16:57:40</t>
  </si>
  <si>
    <t>24.10.2019 16:57:43</t>
  </si>
  <si>
    <t>24.10.2019 16:57:44</t>
  </si>
  <si>
    <t>24.10.2019 16:57:49</t>
  </si>
  <si>
    <t>24.10.2019 16:58:02</t>
  </si>
  <si>
    <t>24.10.2019 16:58:04</t>
  </si>
  <si>
    <t>24.10.2019 16:58:05</t>
  </si>
  <si>
    <t>24.10.2019 16:58:46</t>
  </si>
  <si>
    <t>24.10.2019 16:58:47</t>
  </si>
  <si>
    <t>24.10.2019 16:58:49</t>
  </si>
  <si>
    <t>24.10.2019 16:58:53</t>
  </si>
  <si>
    <t>24.10.2019 16:59:22</t>
  </si>
  <si>
    <t>24.10.2019 16:59:23</t>
  </si>
  <si>
    <t>24.10.2019 16:59:25</t>
  </si>
  <si>
    <t>24.10.2019 16:59:26</t>
  </si>
  <si>
    <t>24.10.2019 17:00:04</t>
  </si>
  <si>
    <t>24.10.2019 17:00:17</t>
  </si>
  <si>
    <t>24.10.2019 17:00:35</t>
  </si>
  <si>
    <t>24.10.2019 17:00:38</t>
  </si>
  <si>
    <t>24.10.2019 17:00:39</t>
  </si>
  <si>
    <t>24.10.2019 17:00:55</t>
  </si>
  <si>
    <t>24.10.2019 17:00:56</t>
  </si>
  <si>
    <t>24.10.2019 17:00:57</t>
  </si>
  <si>
    <t>24.10.2019 17:00:59</t>
  </si>
  <si>
    <t>24.10.2019 17:01:43</t>
  </si>
  <si>
    <t>24.10.2019 17:01:44</t>
  </si>
  <si>
    <t>24.10.2019 17:01:45</t>
  </si>
  <si>
    <t>24.10.2019 17:01:47</t>
  </si>
  <si>
    <t>24.10.2019 17:01:48</t>
  </si>
  <si>
    <t>24.10.2019 17:04:41</t>
  </si>
  <si>
    <t>24.10.2019 17:04:44</t>
  </si>
  <si>
    <t>24.10.2019 17:04:46</t>
  </si>
  <si>
    <t>24.10.2019 17:04:47</t>
  </si>
  <si>
    <t>24.10.2019 17:06:25</t>
  </si>
  <si>
    <t>24.10.2019 17:06:26</t>
  </si>
  <si>
    <t>24.10.2019 17:06:27</t>
  </si>
  <si>
    <t>24.10.2019 17:06:29</t>
  </si>
  <si>
    <t>24.10.2019 17:07:55</t>
  </si>
  <si>
    <t>24.10.2019 17:07:56</t>
  </si>
  <si>
    <t>24.10.2019 17:07:58</t>
  </si>
  <si>
    <t>24.10.2019 17:07:59</t>
  </si>
  <si>
    <t>24.10.2019 17:08:01</t>
  </si>
  <si>
    <t>24.10.2019 17:08:02</t>
  </si>
  <si>
    <t>24.10.2019 17:08:04</t>
  </si>
  <si>
    <t>24.10.2019 17:08:05</t>
  </si>
  <si>
    <t>24.10.2019 17:08:13</t>
  </si>
  <si>
    <t>24.10.2019 17:08:14</t>
  </si>
  <si>
    <t>24.10.2019 17:08:15</t>
  </si>
  <si>
    <t>24.10.2019 17:08:17</t>
  </si>
  <si>
    <t>24.10.2019 17:08:41</t>
  </si>
  <si>
    <t>24.10.2019 17:08:42</t>
  </si>
  <si>
    <t>24.10.2019 17:08:44</t>
  </si>
  <si>
    <t>24.10.2019 17:08:45</t>
  </si>
  <si>
    <t>24.10.2019 17:10:08</t>
  </si>
  <si>
    <t>24.10.2019 17:10:39</t>
  </si>
  <si>
    <t>24.10.2019 17:10:41</t>
  </si>
  <si>
    <t>24.10.2019 17:10:42</t>
  </si>
  <si>
    <t>24.10.2019 17:10:44</t>
  </si>
  <si>
    <t>24.10.2019 17:10:45</t>
  </si>
  <si>
    <t>24.10.2019 17:11:54</t>
  </si>
  <si>
    <t>24.10.2019 17:11:56</t>
  </si>
  <si>
    <t>24.10.2019 17:11:57</t>
  </si>
  <si>
    <t>24.10.2019 17:11:59</t>
  </si>
  <si>
    <t>24.10.2019 17:12:02</t>
  </si>
  <si>
    <t>24.10.2019 17:13:14</t>
  </si>
  <si>
    <t>24.10.2019 17:13:15</t>
  </si>
  <si>
    <t>24.10.2019 17:15:23</t>
  </si>
  <si>
    <t>24.10.2019 17:15:25</t>
  </si>
  <si>
    <t>24.10.2019 17:15:26</t>
  </si>
  <si>
    <t>24.10.2019 17:15:27</t>
  </si>
  <si>
    <t>24.10.2019 17:15:42</t>
  </si>
  <si>
    <t>24.10.2019 17:15:46</t>
  </si>
  <si>
    <t>24.10.2019 17:17:24</t>
  </si>
  <si>
    <t>24.10.2019 17:17:27</t>
  </si>
  <si>
    <t>24.10.2019 17:17:29</t>
  </si>
  <si>
    <t>24.10.2019 17:17:30</t>
  </si>
  <si>
    <t>24.10.2019 17:17:32</t>
  </si>
  <si>
    <t>24.10.2019 17:17:34</t>
  </si>
  <si>
    <t>24.10.2019 17:17:36</t>
  </si>
  <si>
    <t>24.10.2019 17:17:38</t>
  </si>
  <si>
    <t>24.10.2019 17:17:39</t>
  </si>
  <si>
    <t>24.10.2019 17:17:41</t>
  </si>
  <si>
    <t>24.10.2019 17:18:16</t>
  </si>
  <si>
    <t>24.10.2019 17:18:17</t>
  </si>
  <si>
    <t>24.10.2019 17:18:18</t>
  </si>
  <si>
    <t>24.10.2019 17:18:20</t>
  </si>
  <si>
    <t>24.10.2019 17:18:21</t>
  </si>
  <si>
    <t>24.10.2019 17:18:23</t>
  </si>
  <si>
    <t>24.10.2019 17:19:06</t>
  </si>
  <si>
    <t>24.10.2019 17:19:08</t>
  </si>
  <si>
    <t>24.10.2019 17:19:09</t>
  </si>
  <si>
    <t>24.10.2019 17:19:11</t>
  </si>
  <si>
    <t>24.10.2019 17:19:49</t>
  </si>
  <si>
    <t>24.10.2019 17:19:51</t>
  </si>
  <si>
    <t>24.10.2019 17:19:53</t>
  </si>
  <si>
    <t>24.10.2019 17:19:54</t>
  </si>
  <si>
    <t>24.10.2019 17:19:56</t>
  </si>
  <si>
    <t>24.10.2019 17:20:52</t>
  </si>
  <si>
    <t>24.10.2019 17:20:53</t>
  </si>
  <si>
    <t>24.10.2019 17:20:54</t>
  </si>
  <si>
    <t>24.10.2019 17:20:57</t>
  </si>
  <si>
    <t>24.10.2019 17:21:27</t>
  </si>
  <si>
    <t>24.10.2019 17:21:29</t>
  </si>
  <si>
    <t>24.10.2019 17:21:30</t>
  </si>
  <si>
    <t>24.10.2019 17:21:32</t>
  </si>
  <si>
    <t>24.10.2019 17:21:36</t>
  </si>
  <si>
    <t>24.10.2019 17:21:38</t>
  </si>
  <si>
    <t>24.10.2019 17:21:39</t>
  </si>
  <si>
    <t>24.10.2019 17:21:41</t>
  </si>
  <si>
    <t>24.10.2019 17:25:06</t>
  </si>
  <si>
    <t>24.10.2019 17:25:08</t>
  </si>
  <si>
    <t>24.10.2019 17:25:09</t>
  </si>
  <si>
    <t>24.10.2019 17:25:11</t>
  </si>
  <si>
    <t>24.10.2019 17:27:58</t>
  </si>
  <si>
    <t>24.10.2019 17:27:59</t>
  </si>
  <si>
    <t>24.10.2019 17:28:00</t>
  </si>
  <si>
    <t>24.10.2019 17:29:02</t>
  </si>
  <si>
    <t>24.10.2019 17:29:03</t>
  </si>
  <si>
    <t>24.10.2019 17:29:05</t>
  </si>
  <si>
    <t>24.10.2019 17:29:06</t>
  </si>
  <si>
    <t>24.10.2019 17:29:08</t>
  </si>
  <si>
    <t>24.10.2019 17:29:13</t>
  </si>
  <si>
    <t>24.10.2019 17:31:41</t>
  </si>
  <si>
    <t>24.10.2019 17:31:42</t>
  </si>
  <si>
    <t>24.10.2019 17:31:44</t>
  </si>
  <si>
    <t>24.10.2019 17:31:45</t>
  </si>
  <si>
    <t>24.10.2019 17:31:47</t>
  </si>
  <si>
    <t>24.10.2019 17:32:15</t>
  </si>
  <si>
    <t>24.10.2019 17:32:17</t>
  </si>
  <si>
    <t>24.10.2019 17:32:18</t>
  </si>
  <si>
    <t>24.10.2019 17:32:20</t>
  </si>
  <si>
    <t>24.10.2019 17:32:21</t>
  </si>
  <si>
    <t>24.10.2019 17:32:45</t>
  </si>
  <si>
    <t>24.10.2019 17:32:47</t>
  </si>
  <si>
    <t>24.10.2019 17:32:48</t>
  </si>
  <si>
    <t>24.10.2019 17:34:02</t>
  </si>
  <si>
    <t>24.10.2019 17:34:03</t>
  </si>
  <si>
    <t>24.10.2019 17:34:05</t>
  </si>
  <si>
    <t>24.10.2019 17:34:44</t>
  </si>
  <si>
    <t>24.10.2019 17:34:45</t>
  </si>
  <si>
    <t>24.10.2019 17:34:47</t>
  </si>
  <si>
    <t>24.10.2019 17:34:48</t>
  </si>
  <si>
    <t>24.10.2019 17:34:59</t>
  </si>
  <si>
    <t>24.10.2019 17:35:00</t>
  </si>
  <si>
    <t>24.10.2019 17:35:02</t>
  </si>
  <si>
    <t>24.10.2019 17:35:03</t>
  </si>
  <si>
    <t>24.10.2019 17:36:05</t>
  </si>
  <si>
    <t>24.10.2019 17:36:06</t>
  </si>
  <si>
    <t>24.10.2019 17:36:08</t>
  </si>
  <si>
    <t>24.10.2019 17:37:54</t>
  </si>
  <si>
    <t>24.10.2019 17:37:56</t>
  </si>
  <si>
    <t>24.10.2019 17:37:57</t>
  </si>
  <si>
    <t>24.10.2019 17:37:59</t>
  </si>
  <si>
    <t>24.10.2019 17:43:12</t>
  </si>
  <si>
    <t>24.10.2019 17:43:14</t>
  </si>
  <si>
    <t>24.10.2019 17:43:15</t>
  </si>
  <si>
    <t>24.10.2019 17:43:17</t>
  </si>
  <si>
    <t>24.10.2019 17:43:56</t>
  </si>
  <si>
    <t>24.10.2019 17:44:08</t>
  </si>
  <si>
    <t>24.10.2019 17:44:09</t>
  </si>
  <si>
    <t>24.10.2019 17:45:26</t>
  </si>
  <si>
    <t>24.10.2019 17:45:27</t>
  </si>
  <si>
    <t>24.10.2019 17:45:29</t>
  </si>
  <si>
    <t>24.10.2019 17:45:30</t>
  </si>
  <si>
    <t>24.10.2019 17:47:12</t>
  </si>
  <si>
    <t>24.10.2019 17:47:14</t>
  </si>
  <si>
    <t>24.10.2019 17:47:15</t>
  </si>
  <si>
    <t>24.10.2019 17:47:17</t>
  </si>
  <si>
    <t>24.10.2019 17:47:18</t>
  </si>
  <si>
    <t>24.10.2019 17:47:48</t>
  </si>
  <si>
    <t>24.10.2019 17:47:50</t>
  </si>
  <si>
    <t>24.10.2019 17:47:51</t>
  </si>
  <si>
    <t>24.10.2019 17:47:53</t>
  </si>
  <si>
    <t>24.10.2019 17:48:23</t>
  </si>
  <si>
    <t>24.10.2019 17:48:24</t>
  </si>
  <si>
    <t>24.10.2019 17:48:26</t>
  </si>
  <si>
    <t>24.10.2019 17:48:29</t>
  </si>
  <si>
    <t>24.10.2019 17:48:50</t>
  </si>
  <si>
    <t>24.10.2019 17:48:51</t>
  </si>
  <si>
    <t>24.10.2019 17:48:59</t>
  </si>
  <si>
    <t>24.10.2019 17:51:56</t>
  </si>
  <si>
    <t>24.10.2019 17:51:57</t>
  </si>
  <si>
    <t>24.10.2019 17:51:59</t>
  </si>
  <si>
    <t>24.10.2019 17:52:00</t>
  </si>
  <si>
    <t>24.10.2019 17:52:02</t>
  </si>
  <si>
    <t>24.10.2019 17:53:26</t>
  </si>
  <si>
    <t>24.10.2019 17:53:27</t>
  </si>
  <si>
    <t>24.10.2019 17:54:03</t>
  </si>
  <si>
    <t>24.10.2019 17:54:05</t>
  </si>
  <si>
    <t>24.10.2019 17:54:06</t>
  </si>
  <si>
    <t>24.10.2019 17:54:36</t>
  </si>
  <si>
    <t>24.10.2019 17:54:38</t>
  </si>
  <si>
    <t>24.10.2019 17:54:39</t>
  </si>
  <si>
    <t>24.10.2019 17:54:47</t>
  </si>
  <si>
    <t>24.10.2019 17:54:48</t>
  </si>
  <si>
    <t>24.10.2019 17:55:23</t>
  </si>
  <si>
    <t>24.10.2019 17:55:24</t>
  </si>
  <si>
    <t>24.10.2019 17:55:26</t>
  </si>
  <si>
    <t>24.10.2019 17:55:27</t>
  </si>
  <si>
    <t>24.10.2019 17:55:33</t>
  </si>
  <si>
    <t>24.10.2019 17:56:15</t>
  </si>
  <si>
    <t>24.10.2019 17:56:18</t>
  </si>
  <si>
    <t>24.10.2019 17:56:53</t>
  </si>
  <si>
    <t>24.10.2019 17:56:54</t>
  </si>
  <si>
    <t>24.10.2019 17:57:14</t>
  </si>
  <si>
    <t>24.10.2019 17:57:17</t>
  </si>
  <si>
    <t>24.10.2019 17:57:18</t>
  </si>
  <si>
    <t>24.10.2019 17:57:20</t>
  </si>
  <si>
    <t>24.10.2019 17:57:21</t>
  </si>
  <si>
    <t>24.10.2019 17:57:59</t>
  </si>
  <si>
    <t>24.10.2019 17:58:00</t>
  </si>
  <si>
    <t>24.10.2019 17:58:02</t>
  </si>
  <si>
    <t>24.10.2019 17:58:05</t>
  </si>
  <si>
    <t>24.10.2019 17:58:06</t>
  </si>
  <si>
    <t>24.10.2019 17:58:08</t>
  </si>
  <si>
    <t>24.10.2019 17:59:09</t>
  </si>
  <si>
    <t>24.10.2019 17:59:11</t>
  </si>
  <si>
    <t>24.10.2019 17:59:12</t>
  </si>
  <si>
    <t>24.10.2019 17:59:14</t>
  </si>
  <si>
    <t>24.10.2019 17:59:18</t>
  </si>
  <si>
    <t>24.10.2019 17:59:20</t>
  </si>
  <si>
    <t>24.10.2019 17:59:21</t>
  </si>
  <si>
    <t>24.10.2019 17:59:23</t>
  </si>
  <si>
    <t>24.10.2019 17:59:24</t>
  </si>
  <si>
    <t>24.10.2019 17:59:26</t>
  </si>
  <si>
    <t>24.10.2019 18:00:18</t>
  </si>
  <si>
    <t>24.10.2019 18:00:20</t>
  </si>
  <si>
    <t>24.10.2019 18:00:21</t>
  </si>
  <si>
    <t>24.10.2019 18:00:42</t>
  </si>
  <si>
    <t>24.10.2019 18:00:44</t>
  </si>
  <si>
    <t>24.10.2019 18:00:45</t>
  </si>
  <si>
    <t>24.10.2019 18:00:47</t>
  </si>
  <si>
    <t>24.10.2019 18:00:53</t>
  </si>
  <si>
    <t>24.10.2019 18:00:54</t>
  </si>
  <si>
    <t>24.10.2019 18:00:56</t>
  </si>
  <si>
    <t>24.10.2019 18:01:47</t>
  </si>
  <si>
    <t>24.10.2019 18:01:48</t>
  </si>
  <si>
    <t>24.10.2019 18:01:50</t>
  </si>
  <si>
    <t>24.10.2019 18:01:51</t>
  </si>
  <si>
    <t>24.10.2019 18:03:42</t>
  </si>
  <si>
    <t>24.10.2019 18:03:44</t>
  </si>
  <si>
    <t>24.10.2019 18:03:45</t>
  </si>
  <si>
    <t>24.10.2019 18:03:47</t>
  </si>
  <si>
    <t>24.10.2019 18:04:39</t>
  </si>
  <si>
    <t>24.10.2019 18:04:41</t>
  </si>
  <si>
    <t>24.10.2019 18:04:42</t>
  </si>
  <si>
    <t>24.10.2019 18:04:44</t>
  </si>
  <si>
    <t>24.10.2019 18:04:45</t>
  </si>
  <si>
    <t>24.10.2019 18:05:39</t>
  </si>
  <si>
    <t>24.10.2019 18:05:41</t>
  </si>
  <si>
    <t>24.10.2019 18:05:42</t>
  </si>
  <si>
    <t>24.10.2019 18:09:21</t>
  </si>
  <si>
    <t>24.10.2019 18:09:23</t>
  </si>
  <si>
    <t>24.10.2019 18:09:24</t>
  </si>
  <si>
    <t>24.10.2019 18:09:41</t>
  </si>
  <si>
    <t>24.10.2019 18:09:42</t>
  </si>
  <si>
    <t>24.10.2019 18:09:44</t>
  </si>
  <si>
    <t>24.10.2019 18:09:45</t>
  </si>
  <si>
    <t>24.10.2019 18:09:51</t>
  </si>
  <si>
    <t>24.10.2019 18:09:53</t>
  </si>
  <si>
    <t>24.10.2019 18:09:56</t>
  </si>
  <si>
    <t>24.10.2019 18:11:11</t>
  </si>
  <si>
    <t>24.10.2019 18:11:12</t>
  </si>
  <si>
    <t>24.10.2019 18:11:14</t>
  </si>
  <si>
    <t>24.10.2019 18:12:18</t>
  </si>
  <si>
    <t>24.10.2019 18:12:20</t>
  </si>
  <si>
    <t>24.10.2019 18:12:21</t>
  </si>
  <si>
    <t>24.10.2019 18:12:23</t>
  </si>
  <si>
    <t>24.10.2019 18:12:24</t>
  </si>
  <si>
    <t>24.10.2019 18:12:53</t>
  </si>
  <si>
    <t>24.10.2019 18:12:56</t>
  </si>
  <si>
    <t>24.10.2019 18:12:57</t>
  </si>
  <si>
    <t>24.10.2019 18:13:23</t>
  </si>
  <si>
    <t>24.10.2019 18:13:24</t>
  </si>
  <si>
    <t>24.10.2019 18:13:26</t>
  </si>
  <si>
    <t>24.10.2019 18:13:27</t>
  </si>
  <si>
    <t>24.10.2019 18:14:18</t>
  </si>
  <si>
    <t>24.10.2019 18:14:20</t>
  </si>
  <si>
    <t>24.10.2019 18:14:23</t>
  </si>
  <si>
    <t>24.10.2019 18:16:14</t>
  </si>
  <si>
    <t>24.10.2019 18:16:15</t>
  </si>
  <si>
    <t>24.10.2019 18:16:17</t>
  </si>
  <si>
    <t>24.10.2019 18:16:18</t>
  </si>
  <si>
    <t>24.10.2019 18:17:03</t>
  </si>
  <si>
    <t>24.10.2019 18:17:05</t>
  </si>
  <si>
    <t>24.10.2019 18:17:06</t>
  </si>
  <si>
    <t>24.10.2019 18:19:14</t>
  </si>
  <si>
    <t>24.10.2019 18:19:15</t>
  </si>
  <si>
    <t>24.10.2019 18:19:17</t>
  </si>
  <si>
    <t>24.10.2019 18:19:18</t>
  </si>
  <si>
    <t>24.10.2019 18:20:11</t>
  </si>
  <si>
    <t>24.10.2019 18:20:12</t>
  </si>
  <si>
    <t>24.10.2019 18:20:14</t>
  </si>
  <si>
    <t>24.10.2019 18:22:27</t>
  </si>
  <si>
    <t>24.10.2019 18:22:29</t>
  </si>
  <si>
    <t>24.10.2019 18:22:30</t>
  </si>
  <si>
    <t>24.10.2019 18:22:51</t>
  </si>
  <si>
    <t>24.10.2019 18:22:53</t>
  </si>
  <si>
    <t>24.10.2019 18:22:54</t>
  </si>
  <si>
    <t>24.10.2019 18:22:56</t>
  </si>
  <si>
    <t>24.10.2019 18:23:32</t>
  </si>
  <si>
    <t>24.10.2019 18:23:33</t>
  </si>
  <si>
    <t>24.10.2019 18:23:35</t>
  </si>
  <si>
    <t>24.10.2019 18:23:36</t>
  </si>
  <si>
    <t>24.10.2019 18:23:38</t>
  </si>
  <si>
    <t>24.10.2019 18:23:57</t>
  </si>
  <si>
    <t>24.10.2019 18:24:08</t>
  </si>
  <si>
    <t>24.10.2019 18:24:09</t>
  </si>
  <si>
    <t>24.10.2019 18:24:11</t>
  </si>
  <si>
    <t>24.10.2019 18:24:12</t>
  </si>
  <si>
    <t>24.10.2019 18:24:35</t>
  </si>
  <si>
    <t>24.10.2019 18:24:36</t>
  </si>
  <si>
    <t>24.10.2019 18:25:02</t>
  </si>
  <si>
    <t>24.10.2019 18:25:03</t>
  </si>
  <si>
    <t>24.10.2019 18:25:26</t>
  </si>
  <si>
    <t>24.10.2019 18:25:27</t>
  </si>
  <si>
    <t>24.10.2019 18:25:29</t>
  </si>
  <si>
    <t>24.10.2019 18:25:30</t>
  </si>
  <si>
    <t>24.10.2019 18:25:32</t>
  </si>
  <si>
    <t>24.10.2019 18:26:33</t>
  </si>
  <si>
    <t>24.10.2019 18:26:35</t>
  </si>
  <si>
    <t>24.10.2019 18:26:36</t>
  </si>
  <si>
    <t>24.10.2019 18:26:38</t>
  </si>
  <si>
    <t>24.10.2019 18:26:47</t>
  </si>
  <si>
    <t>24.10.2019 18:26:50</t>
  </si>
  <si>
    <t>24.10.2019 18:26:51</t>
  </si>
  <si>
    <t>24.10.2019 18:33:19</t>
  </si>
  <si>
    <t>24.10.2019 18:33:21</t>
  </si>
  <si>
    <t>24.10.2019 18:33:22</t>
  </si>
  <si>
    <t>24.10.2019 18:35:28</t>
  </si>
  <si>
    <t>24.10.2019 18:35:30</t>
  </si>
  <si>
    <t>24.10.2019 18:35:31</t>
  </si>
  <si>
    <t>24.10.2019 18:36:25</t>
  </si>
  <si>
    <t>24.10.2019 18:36:27</t>
  </si>
  <si>
    <t>24.10.2019 18:36:28</t>
  </si>
  <si>
    <t>24.10.2019 18:36:30</t>
  </si>
  <si>
    <t>24.10.2019 18:36:33</t>
  </si>
  <si>
    <t>24.10.2019 18:36:58</t>
  </si>
  <si>
    <t>24.10.2019 18:37:00</t>
  </si>
  <si>
    <t>24.10.2019 18:44:46</t>
  </si>
  <si>
    <t>24.10.2019 18:44:48</t>
  </si>
  <si>
    <t>24.10.2019 18:45:48</t>
  </si>
  <si>
    <t>24.10.2019 18:45:49</t>
  </si>
  <si>
    <t>24.10.2019 18:45:51</t>
  </si>
  <si>
    <t>24.10.2019 18:45:52</t>
  </si>
  <si>
    <t>24.10.2019 18:45:55</t>
  </si>
  <si>
    <t>24.10.2019 18:45:57</t>
  </si>
  <si>
    <t>24.10.2019 18:45:58</t>
  </si>
  <si>
    <t>24.10.2019 18:46:00</t>
  </si>
  <si>
    <t>24.10.2019 18:47:32</t>
  </si>
  <si>
    <t>24.10.2019 18:47:33</t>
  </si>
  <si>
    <t>24.10.2019 18:47:34</t>
  </si>
  <si>
    <t>24.10.2019 18:47:36</t>
  </si>
  <si>
    <t>24.10.2019 18:48:13</t>
  </si>
  <si>
    <t>24.10.2019 18:48:15</t>
  </si>
  <si>
    <t>24.10.2019 18:48:16</t>
  </si>
  <si>
    <t>24.10.2019 18:48:18</t>
  </si>
  <si>
    <t>24.10.2019 18:49:34</t>
  </si>
  <si>
    <t>24.10.2019 18:49:36</t>
  </si>
  <si>
    <t>24.10.2019 18:49:37</t>
  </si>
  <si>
    <t>24.10.2019 18:50:18</t>
  </si>
  <si>
    <t>24.10.2019 18:50:19</t>
  </si>
  <si>
    <t>24.10.2019 18:50:21</t>
  </si>
  <si>
    <t>24.10.2019 18:54:27</t>
  </si>
  <si>
    <t>24.10.2019 18:54:28</t>
  </si>
  <si>
    <t>24.10.2019 18:54:30</t>
  </si>
  <si>
    <t>24.10.2019 18:55:55</t>
  </si>
  <si>
    <t>24.10.2019 18:55:57</t>
  </si>
  <si>
    <t>24.10.2019 18:55:59</t>
  </si>
  <si>
    <t>24.10.2019 18:56:00</t>
  </si>
  <si>
    <t>24.10.2019 18:57:55</t>
  </si>
  <si>
    <t>24.10.2019 18:57:57</t>
  </si>
  <si>
    <t>24.10.2019 18:57:59</t>
  </si>
  <si>
    <t>24.10.2019 18:58:00</t>
  </si>
  <si>
    <t>24.10.2019 18:58:14</t>
  </si>
  <si>
    <t>24.10.2019 18:58:17</t>
  </si>
  <si>
    <t>24.10.2019 18:58:20</t>
  </si>
  <si>
    <t>24.10.2019 18:58:21</t>
  </si>
  <si>
    <t>24.10.2019 18:58:23</t>
  </si>
  <si>
    <t>24.10.2019 19:01:40</t>
  </si>
  <si>
    <t>24.10.2019 19:01:42</t>
  </si>
  <si>
    <t>24.10.2019 19:01:43</t>
  </si>
  <si>
    <t>24.10.2019 19:03:27</t>
  </si>
  <si>
    <t>24.10.2019 19:03:28</t>
  </si>
  <si>
    <t>24.10.2019 19:03:30</t>
  </si>
  <si>
    <t>24.10.2019 19:03:31</t>
  </si>
  <si>
    <t>24.10.2019 19:05:58</t>
  </si>
  <si>
    <t>24.10.2019 19:06:00</t>
  </si>
  <si>
    <t>24.10.2019 19:06:03</t>
  </si>
  <si>
    <t>24.10.2019 19:06:04</t>
  </si>
  <si>
    <t>24.10.2019 19:06:06</t>
  </si>
  <si>
    <t>24.10.2019 19:06:07</t>
  </si>
  <si>
    <t>24.10.2019 19:08:07</t>
  </si>
  <si>
    <t>24.10.2019 19:08:09</t>
  </si>
  <si>
    <t>24.10.2019 19:08:10</t>
  </si>
  <si>
    <t>24.10.2019 19:08:12</t>
  </si>
  <si>
    <t>24.10.2019 19:12:28</t>
  </si>
  <si>
    <t>24.10.2019 19:12:30</t>
  </si>
  <si>
    <t>24.10.2019 19:12:32</t>
  </si>
  <si>
    <t>24.10.2019 19:13:09</t>
  </si>
  <si>
    <t>24.10.2019 19:13:10</t>
  </si>
  <si>
    <t>24.10.2019 19:13:12</t>
  </si>
  <si>
    <t>24.10.2019 19:13:13</t>
  </si>
  <si>
    <t>24.10.2019 19:14:30</t>
  </si>
  <si>
    <t>24.10.2019 19:14:31</t>
  </si>
  <si>
    <t>24.10.2019 19:20:09</t>
  </si>
  <si>
    <t>24.10.2019 19:20:10</t>
  </si>
  <si>
    <t>24.10.2019 19:20:12</t>
  </si>
  <si>
    <t>24.10.2019 19:20:13</t>
  </si>
  <si>
    <t>24.10.2019 19:23:18</t>
  </si>
  <si>
    <t>24.10.2019 19:25:09</t>
  </si>
  <si>
    <t>24.10.2019 19:25:10</t>
  </si>
  <si>
    <t>24.10.2019 19:25:12</t>
  </si>
  <si>
    <t>24.10.2019 19:25:13</t>
  </si>
  <si>
    <t>24.10.2019 19:25:15</t>
  </si>
  <si>
    <t>24.10.2019 19:25:16</t>
  </si>
  <si>
    <t>24.10.2019 19:33:42</t>
  </si>
  <si>
    <t>24.10.2019 19:33:43</t>
  </si>
  <si>
    <t>24.10.2019 19:33:45</t>
  </si>
  <si>
    <t>24.10.2019 19:37:37</t>
  </si>
  <si>
    <t>24.10.2019 19:37:39</t>
  </si>
  <si>
    <t>24.10.2019 19:37:40</t>
  </si>
  <si>
    <t>24.10.2019 19:37:42</t>
  </si>
  <si>
    <t>24.10.2019 19:41:35</t>
  </si>
  <si>
    <t>24.10.2019 19:47:29</t>
  </si>
  <si>
    <t>24.10.2019 19:47:30</t>
  </si>
  <si>
    <t>24.10.2019 19:47:33</t>
  </si>
  <si>
    <t>24.10.2019 19:48:24</t>
  </si>
  <si>
    <t>24.10.2019 19:48:26</t>
  </si>
  <si>
    <t>24.10.2019 19:48:27</t>
  </si>
  <si>
    <t>24.10.2019 19:48:28</t>
  </si>
  <si>
    <t>24.10.2019 19:49:51</t>
  </si>
  <si>
    <t>24.10.2019 19:49:53</t>
  </si>
  <si>
    <t>24.10.2019 19:49:54</t>
  </si>
  <si>
    <t>24.10.2019 19:49:56</t>
  </si>
  <si>
    <t>24.10.2019 19:49:57</t>
  </si>
  <si>
    <t>24.10.2019 19:49:59</t>
  </si>
  <si>
    <t>24.10.2019 19:50:00</t>
  </si>
  <si>
    <t>24.10.2019 19:52:42</t>
  </si>
  <si>
    <t>24.10.2019 19:52:43</t>
  </si>
  <si>
    <t>24.10.2019 19:52:45</t>
  </si>
  <si>
    <t>24.10.2019 19:52:48</t>
  </si>
  <si>
    <t>24.10.2019 19:59:37</t>
  </si>
  <si>
    <t>24.10.2019 19:59:39</t>
  </si>
  <si>
    <t>24.10.2019 19:59:40</t>
  </si>
  <si>
    <t>24.10.2019 19:59:42</t>
  </si>
  <si>
    <t>24.10.2019 20:00:07</t>
  </si>
  <si>
    <t>24.10.2019 20:00:09</t>
  </si>
  <si>
    <t>24.10.2019 20:03:49</t>
  </si>
  <si>
    <t>24.10.2019 20:03:51</t>
  </si>
  <si>
    <t>24.10.2019 20:05:46</t>
  </si>
  <si>
    <t>24.10.2019 20:05:48</t>
  </si>
  <si>
    <t>24.10.2019 20:05:49</t>
  </si>
  <si>
    <t>24.10.2019 20:05:51</t>
  </si>
  <si>
    <t>24.10.2019 20:05:55</t>
  </si>
  <si>
    <t>24.10.2019 20:07:04</t>
  </si>
  <si>
    <t>24.10.2019 20:07:06</t>
  </si>
  <si>
    <t>24.10.2019 20:07:07</t>
  </si>
  <si>
    <t>24.10.2019 20:09:49</t>
  </si>
  <si>
    <t>24.10.2019 20:09:51</t>
  </si>
  <si>
    <t>24.10.2019 20:10:36</t>
  </si>
  <si>
    <t>24.10.2019 20:10:37</t>
  </si>
  <si>
    <t>24.10.2019 20:10:39</t>
  </si>
  <si>
    <t>24.10.2019 20:10:40</t>
  </si>
  <si>
    <t>24.10.2019 20:15:39</t>
  </si>
  <si>
    <t>24.10.2019 20:15:40</t>
  </si>
  <si>
    <t>24.10.2019 20:15:42</t>
  </si>
  <si>
    <t>24.10.2019 20:15:43</t>
  </si>
  <si>
    <t>24.10.2019 20:15:45</t>
  </si>
  <si>
    <t>24.10.2019 20:15:46</t>
  </si>
  <si>
    <t>24.10.2019 20:15:48</t>
  </si>
  <si>
    <t>24.10.2019 20:16:46</t>
  </si>
  <si>
    <t>24.10.2019 20:16:48</t>
  </si>
  <si>
    <t>24.10.2019 20:16:49</t>
  </si>
  <si>
    <t>24.10.2019 20:18:48</t>
  </si>
  <si>
    <t>24.10.2019 20:18:49</t>
  </si>
  <si>
    <t>24.10.2019 20:18:51</t>
  </si>
  <si>
    <t>24.10.2019 20:23:18</t>
  </si>
  <si>
    <t>24.10.2019 20:23:19</t>
  </si>
  <si>
    <t>24.10.2019 20:23:21</t>
  </si>
  <si>
    <t>24.10.2019 20:23:22</t>
  </si>
  <si>
    <t>24.10.2019 20:23:24</t>
  </si>
  <si>
    <t>24.10.2019 20:26:28</t>
  </si>
  <si>
    <t>24.10.2019 20:26:30</t>
  </si>
  <si>
    <t>24.10.2019 20:26:31</t>
  </si>
  <si>
    <t>24.10.2019 20:26:33</t>
  </si>
  <si>
    <t>24.10.2019 20:31:12</t>
  </si>
  <si>
    <t>24.10.2019 20:31:13</t>
  </si>
  <si>
    <t>24.10.2019 20:31:15</t>
  </si>
  <si>
    <t>24.10.2019 20:31:16</t>
  </si>
  <si>
    <t>24.10.2019 20:31:21</t>
  </si>
  <si>
    <t>24.10.2019 20:32:09</t>
  </si>
  <si>
    <t>24.10.2019 20:32:12</t>
  </si>
  <si>
    <t>24.10.2019 20:41:39</t>
  </si>
  <si>
    <t>24.10.2019 20:41:40</t>
  </si>
  <si>
    <t>24.10.2019 20:41:42</t>
  </si>
  <si>
    <t>24.10.2019 20:41:43</t>
  </si>
  <si>
    <t>24.10.2019 20:41:45</t>
  </si>
  <si>
    <t>24.10.2019 20:41:46</t>
  </si>
  <si>
    <t>24.10.2019 20:41:48</t>
  </si>
  <si>
    <t>24.10.2019 20:41:49</t>
  </si>
  <si>
    <t>24.10.2019 20:41:51</t>
  </si>
  <si>
    <t>24.10.2019 20:43:13</t>
  </si>
  <si>
    <t>24.10.2019 20:43:15</t>
  </si>
  <si>
    <t>24.10.2019 20:43:16</t>
  </si>
  <si>
    <t>24.10.2019 20:43:18</t>
  </si>
  <si>
    <t>24.10.2019 20:43:19</t>
  </si>
  <si>
    <t>24.10.2019 20:47:24</t>
  </si>
  <si>
    <t>24.10.2019 20:47:25</t>
  </si>
  <si>
    <t>24.10.2019 20:47:27</t>
  </si>
  <si>
    <t>24.10.2019 20:52:48</t>
  </si>
  <si>
    <t>24.10.2019 20:52:49</t>
  </si>
  <si>
    <t>24.10.2019 20:52:50</t>
  </si>
  <si>
    <t>24.10.2019 20:52:52</t>
  </si>
  <si>
    <t>24.10.2019 20:52:53</t>
  </si>
  <si>
    <t>24.10.2019 20:52:55</t>
  </si>
  <si>
    <t>24.10.2019 20:52:56</t>
  </si>
  <si>
    <t>24.10.2019 20:53:02</t>
  </si>
  <si>
    <t>24.10.2019 20:53:04</t>
  </si>
  <si>
    <t>24.10.2019 20:53:05</t>
  </si>
  <si>
    <t>24.10.2019 21:06:11</t>
  </si>
  <si>
    <t>24.10.2019 21:06:13</t>
  </si>
  <si>
    <t>24.10.2019 21:06:14</t>
  </si>
  <si>
    <t>24.10.2019 21:06:16</t>
  </si>
  <si>
    <t>24.10.2019 21:07:28</t>
  </si>
  <si>
    <t>24.10.2019 21:07:29</t>
  </si>
  <si>
    <t>24.10.2019 21:07:31</t>
  </si>
  <si>
    <t>24.10.2019 21:07:34</t>
  </si>
  <si>
    <t>24.10.2019 21:09:44</t>
  </si>
  <si>
    <t>24.10.2019 21:09:46</t>
  </si>
  <si>
    <t>24.10.2019 21:09:47</t>
  </si>
  <si>
    <t>24.10.2019 21:21:46</t>
  </si>
  <si>
    <t>24.10.2019 21:21:47</t>
  </si>
  <si>
    <t>24.10.2019 21:21:49</t>
  </si>
  <si>
    <t>24.10.2019 21:21:50</t>
  </si>
  <si>
    <t>24.10.2019 21:29:19</t>
  </si>
  <si>
    <t>24.10.2019 21:29:20</t>
  </si>
  <si>
    <t>24.10.2019 21:29:22</t>
  </si>
  <si>
    <t>24.10.2019 21:31:19</t>
  </si>
  <si>
    <t>24.10.2019 21:31:20</t>
  </si>
  <si>
    <t>24.10.2019 21:31:22</t>
  </si>
  <si>
    <t>24.10.2019 21:31:43</t>
  </si>
  <si>
    <t>24.10.2019 21:31:45</t>
  </si>
  <si>
    <t>24.10.2019 21:31:46</t>
  </si>
  <si>
    <t>24.10.2019 21:32:26</t>
  </si>
  <si>
    <t>24.10.2019 21:32:28</t>
  </si>
  <si>
    <t>24.10.2019 21:32:29</t>
  </si>
  <si>
    <t>24.10.2019 21:50:12</t>
  </si>
  <si>
    <t>24.10.2019 21:50:15</t>
  </si>
  <si>
    <t>24.10.2019 21:50:16</t>
  </si>
  <si>
    <t>24.10.2019 21:51:25</t>
  </si>
  <si>
    <t>24.10.2019 21:51:26</t>
  </si>
  <si>
    <t>24.10.2019 21:51:28</t>
  </si>
  <si>
    <t>24.10.2019 21:53:30</t>
  </si>
  <si>
    <t>24.10.2019 21:53:31</t>
  </si>
  <si>
    <t>24.10.2019 21:53:33</t>
  </si>
  <si>
    <t>24.10.2019 21:53:34</t>
  </si>
  <si>
    <t>24.10.2019 21:53:36</t>
  </si>
  <si>
    <t>24.10.2019 21:53:37</t>
  </si>
  <si>
    <t>24.10.2019 21:54:19</t>
  </si>
  <si>
    <t>24.10.2019 21:55:12</t>
  </si>
  <si>
    <t>24.10.2019 21:55:13</t>
  </si>
  <si>
    <t>24.10.2019 21:55:15</t>
  </si>
  <si>
    <t>24.10.2019 21:55:33</t>
  </si>
  <si>
    <t>24.10.2019 21:55:34</t>
  </si>
  <si>
    <t>24.10.2019 21:55:35</t>
  </si>
  <si>
    <t>24.10.2019 21:55:37</t>
  </si>
  <si>
    <t>24.10.2019 21:55:38</t>
  </si>
  <si>
    <t>24.10.2019 21:55:40</t>
  </si>
  <si>
    <t>24.10.2019 21:55:41</t>
  </si>
  <si>
    <t>24.10.2019 21:56:46</t>
  </si>
  <si>
    <t>24.10.2019 21:56:47</t>
  </si>
  <si>
    <t>24.10.2019 22:01:59</t>
  </si>
  <si>
    <t>24.10.2019 22:02:01</t>
  </si>
  <si>
    <t>24.10.2019 22:02:02</t>
  </si>
  <si>
    <t>24.10.2019 22:02:04</t>
  </si>
  <si>
    <t>24.10.2019 22:38:15</t>
  </si>
  <si>
    <t>24.10.2019 22:38:16</t>
  </si>
  <si>
    <t>24.10.2019 22:38:18</t>
  </si>
  <si>
    <t>24.10.2019 22:38:19</t>
  </si>
  <si>
    <t>24.10.2019 22:38:20</t>
  </si>
  <si>
    <t>24.10.2019 22:53:38</t>
  </si>
  <si>
    <t>24.10.2019 22:53:40</t>
  </si>
  <si>
    <t>24.10.2019 22:53:41</t>
  </si>
  <si>
    <t>24.10.2019 22:53:43</t>
  </si>
  <si>
    <t>24.10.2019 23:11:47</t>
  </si>
  <si>
    <t>24.10.2019 23:11:49</t>
  </si>
  <si>
    <t>24.10.2019 23:11:50</t>
  </si>
  <si>
    <t>24.10.2019 23:11:52</t>
  </si>
  <si>
    <t>24.10.2019 23:11:54</t>
  </si>
  <si>
    <t>25.10.2019 00:28:58</t>
  </si>
  <si>
    <t>25.10.2019 00:28:59</t>
  </si>
  <si>
    <t>25.10.2019 00:29:01</t>
  </si>
  <si>
    <t>25.10.2019 00:29:02</t>
  </si>
  <si>
    <t>25.10.2019 02:03:16</t>
  </si>
  <si>
    <t>25.10.2019 02:03:17</t>
  </si>
  <si>
    <t>25.10.2019 02:03:19</t>
  </si>
  <si>
    <t>25.10.2019 02:03:20</t>
  </si>
  <si>
    <t>25.10.2019 02:17:28</t>
  </si>
  <si>
    <t>25.10.2019 02:17:29</t>
  </si>
  <si>
    <t>25.10.2019 02:17:31</t>
  </si>
  <si>
    <t>25.10.2019 02:20:42</t>
  </si>
  <si>
    <t>25.10.2019 02:20:43</t>
  </si>
  <si>
    <t>25.10.2019 02:21:07</t>
  </si>
  <si>
    <t>25.10.2019 02:21:09</t>
  </si>
  <si>
    <t>25.10.2019 02:21:10</t>
  </si>
  <si>
    <t>25.10.2019 02:21:57</t>
  </si>
  <si>
    <t>25.10.2019 02:21:58</t>
  </si>
  <si>
    <t>25.10.2019 02:51:31</t>
  </si>
  <si>
    <t>25.10.2019 02:51:33</t>
  </si>
  <si>
    <t>25.10.2019 02:51:34</t>
  </si>
  <si>
    <t>25.10.2019 02:51:35</t>
  </si>
  <si>
    <t>25.10.2019 03:59:02</t>
  </si>
  <si>
    <t>25.10.2019 03:59:04</t>
  </si>
  <si>
    <t>25.10.2019 03:59:05</t>
  </si>
  <si>
    <t>25.10.2019 04:18:16</t>
  </si>
  <si>
    <t>25.10.2019 04:18:17</t>
  </si>
  <si>
    <t>25.10.2019 04:18:19</t>
  </si>
  <si>
    <t>25.10.2019 04:18:20</t>
  </si>
  <si>
    <t>25.10.2019 04:29:17</t>
  </si>
  <si>
    <t>25.10.2019 04:29:19</t>
  </si>
  <si>
    <t>25.10.2019 04:29:20</t>
  </si>
  <si>
    <t>25.10.2019 04:29:22</t>
  </si>
  <si>
    <t>25.10.2019 04:41:35</t>
  </si>
  <si>
    <t>25.10.2019 04:41:37</t>
  </si>
  <si>
    <t>25.10.2019 04:41:38</t>
  </si>
  <si>
    <t>25.10.2019 04:41:40</t>
  </si>
  <si>
    <t>25.10.2019 04:46:37</t>
  </si>
  <si>
    <t>25.10.2019 04:46:38</t>
  </si>
  <si>
    <t>25.10.2019 04:46:40</t>
  </si>
  <si>
    <t>25.10.2019 04:46:41</t>
  </si>
  <si>
    <t>25.10.2019 04:49:09</t>
  </si>
  <si>
    <t>25.10.2019 04:50:52</t>
  </si>
  <si>
    <t>25.10.2019 04:50:54</t>
  </si>
  <si>
    <t>25.10.2019 04:50:55</t>
  </si>
  <si>
    <t>25.10.2019 04:50:56</t>
  </si>
  <si>
    <t>25.10.2019 04:50:58</t>
  </si>
  <si>
    <t>25.10.2019 04:57:16</t>
  </si>
  <si>
    <t>25.10.2019 04:57:17</t>
  </si>
  <si>
    <t>25.10.2019 04:57:19</t>
  </si>
  <si>
    <t>25.10.2019 04:59:43</t>
  </si>
  <si>
    <t>25.10.2019 04:59:44</t>
  </si>
  <si>
    <t>25.10.2019 04:59:46</t>
  </si>
  <si>
    <t>25.10.2019 04:59:47</t>
  </si>
  <si>
    <t>25.10.2019 04:59:49</t>
  </si>
  <si>
    <t>25.10.2019 05:04:52</t>
  </si>
  <si>
    <t>25.10.2019 05:04:53</t>
  </si>
  <si>
    <t>25.10.2019 05:04:55</t>
  </si>
  <si>
    <t>25.10.2019 05:04:56</t>
  </si>
  <si>
    <t>25.10.2019 05:13:19</t>
  </si>
  <si>
    <t>25.10.2019 05:13:24</t>
  </si>
  <si>
    <t>25.10.2019 05:20:13</t>
  </si>
  <si>
    <t>25.10.2019 05:20:14</t>
  </si>
  <si>
    <t>25.10.2019 05:20:16</t>
  </si>
  <si>
    <t>25.10.2019 05:20:28</t>
  </si>
  <si>
    <t>25.10.2019 05:20:29</t>
  </si>
  <si>
    <t>25.10.2019 05:20:31</t>
  </si>
  <si>
    <t>25.10.2019 05:20:33</t>
  </si>
  <si>
    <t>25.10.2019 05:21:04</t>
  </si>
  <si>
    <t>25.10.2019 05:21:05</t>
  </si>
  <si>
    <t>25.10.2019 05:21:07</t>
  </si>
  <si>
    <t>25.10.2019 05:24:02</t>
  </si>
  <si>
    <t>25.10.2019 05:24:04</t>
  </si>
  <si>
    <t>25.10.2019 05:24:05</t>
  </si>
  <si>
    <t>25.10.2019 05:24:07</t>
  </si>
  <si>
    <t>25.10.2019 05:24:55</t>
  </si>
  <si>
    <t>25.10.2019 05:24:56</t>
  </si>
  <si>
    <t>25.10.2019 05:24:58</t>
  </si>
  <si>
    <t>25.10.2019 05:24:59</t>
  </si>
  <si>
    <t>25.10.2019 05:25:23</t>
  </si>
  <si>
    <t>25.10.2019 05:25:25</t>
  </si>
  <si>
    <t>25.10.2019 05:25:26</t>
  </si>
  <si>
    <t>25.10.2019 05:25:28</t>
  </si>
  <si>
    <t>25.10.2019 05:26:13</t>
  </si>
  <si>
    <t>25.10.2019 05:26:14</t>
  </si>
  <si>
    <t>25.10.2019 05:26:16</t>
  </si>
  <si>
    <t>25.10.2019 05:26:17</t>
  </si>
  <si>
    <t>25.10.2019 05:30:55</t>
  </si>
  <si>
    <t>25.10.2019 05:30:56</t>
  </si>
  <si>
    <t>25.10.2019 05:30:58</t>
  </si>
  <si>
    <t>25.10.2019 05:30:59</t>
  </si>
  <si>
    <t>25.10.2019 05:36:07</t>
  </si>
  <si>
    <t>25.10.2019 05:36:09</t>
  </si>
  <si>
    <t>25.10.2019 05:36:12</t>
  </si>
  <si>
    <t>25.10.2019 05:36:13</t>
  </si>
  <si>
    <t>25.10.2019 05:36:15</t>
  </si>
  <si>
    <t>25.10.2019 05:37:38</t>
  </si>
  <si>
    <t>25.10.2019 05:37:45</t>
  </si>
  <si>
    <t>25.10.2019 05:39:08</t>
  </si>
  <si>
    <t>25.10.2019 05:39:10</t>
  </si>
  <si>
    <t>25.10.2019 05:39:11</t>
  </si>
  <si>
    <t>25.10.2019 05:39:13</t>
  </si>
  <si>
    <t>25.10.2019 05:39:14</t>
  </si>
  <si>
    <t>25.10.2019 05:43:17</t>
  </si>
  <si>
    <t>25.10.2019 05:43:19</t>
  </si>
  <si>
    <t>25.10.2019 05:43:20</t>
  </si>
  <si>
    <t>25.10.2019 05:45:02</t>
  </si>
  <si>
    <t>25.10.2019 05:45:04</t>
  </si>
  <si>
    <t>25.10.2019 05:49:31</t>
  </si>
  <si>
    <t>25.10.2019 05:49:32</t>
  </si>
  <si>
    <t>25.10.2019 05:49:34</t>
  </si>
  <si>
    <t>25.10.2019 05:50:13</t>
  </si>
  <si>
    <t>25.10.2019 05:50:16</t>
  </si>
  <si>
    <t>25.10.2019 05:51:44</t>
  </si>
  <si>
    <t>25.10.2019 05:51:46</t>
  </si>
  <si>
    <t>25.10.2019 05:51:47</t>
  </si>
  <si>
    <t>25.10.2019 05:51:49</t>
  </si>
  <si>
    <t>25.10.2019 05:51:50</t>
  </si>
  <si>
    <t>25.10.2019 05:52:49</t>
  </si>
  <si>
    <t>25.10.2019 05:52:50</t>
  </si>
  <si>
    <t>25.10.2019 05:52:52</t>
  </si>
  <si>
    <t>25.10.2019 05:55:16</t>
  </si>
  <si>
    <t>25.10.2019 05:55:17</t>
  </si>
  <si>
    <t>25.10.2019 05:55:19</t>
  </si>
  <si>
    <t>25.10.2019 05:55:20</t>
  </si>
  <si>
    <t>25.10.2019 05:55:22</t>
  </si>
  <si>
    <t>25.10.2019 05:55:23</t>
  </si>
  <si>
    <t>25.10.2019 05:58:23</t>
  </si>
  <si>
    <t>25.10.2019 05:58:25</t>
  </si>
  <si>
    <t>25.10.2019 05:58:31</t>
  </si>
  <si>
    <t>25.10.2019 05:58:32</t>
  </si>
  <si>
    <t>25.10.2019 06:00:05</t>
  </si>
  <si>
    <t>25.10.2019 06:00:08</t>
  </si>
  <si>
    <t>25.10.2019 06:00:10</t>
  </si>
  <si>
    <t>25.10.2019 06:05:10</t>
  </si>
  <si>
    <t>25.10.2019 06:05:11</t>
  </si>
  <si>
    <t>25.10.2019 06:05:13</t>
  </si>
  <si>
    <t>25.10.2019 06:05:14</t>
  </si>
  <si>
    <t>25.10.2019 06:05:22</t>
  </si>
  <si>
    <t>25.10.2019 06:05:23</t>
  </si>
  <si>
    <t>25.10.2019 06:05:25</t>
  </si>
  <si>
    <t>25.10.2019 06:05:26</t>
  </si>
  <si>
    <t>25.10.2019 06:05:28</t>
  </si>
  <si>
    <t>25.10.2019 06:05:40</t>
  </si>
  <si>
    <t>25.10.2019 06:05:41</t>
  </si>
  <si>
    <t>25.10.2019 06:05:43</t>
  </si>
  <si>
    <t>25.10.2019 06:05:44</t>
  </si>
  <si>
    <t>25.10.2019 06:06:20</t>
  </si>
  <si>
    <t>25.10.2019 06:06:22</t>
  </si>
  <si>
    <t>25.10.2019 06:06:23</t>
  </si>
  <si>
    <t>25.10.2019 06:06:25</t>
  </si>
  <si>
    <t>25.10.2019 06:08:01</t>
  </si>
  <si>
    <t>25.10.2019 06:08:02</t>
  </si>
  <si>
    <t>25.10.2019 06:08:04</t>
  </si>
  <si>
    <t>25.10.2019 06:08:05</t>
  </si>
  <si>
    <t>25.10.2019 06:08:19</t>
  </si>
  <si>
    <t>25.10.2019 06:08:20</t>
  </si>
  <si>
    <t>25.10.2019 06:08:23</t>
  </si>
  <si>
    <t>25.10.2019 06:08:25</t>
  </si>
  <si>
    <t>25.10.2019 06:10:53</t>
  </si>
  <si>
    <t>25.10.2019 06:10:55</t>
  </si>
  <si>
    <t>25.10.2019 06:10:56</t>
  </si>
  <si>
    <t>25.10.2019 06:10:58</t>
  </si>
  <si>
    <t>25.10.2019 06:14:14</t>
  </si>
  <si>
    <t>25.10.2019 06:14:16</t>
  </si>
  <si>
    <t>25.10.2019 06:14:17</t>
  </si>
  <si>
    <t>25.10.2019 06:14:19</t>
  </si>
  <si>
    <t>25.10.2019 06:14:20</t>
  </si>
  <si>
    <t>25.10.2019 06:14:29</t>
  </si>
  <si>
    <t>25.10.2019 06:14:31</t>
  </si>
  <si>
    <t>25.10.2019 06:14:32</t>
  </si>
  <si>
    <t>25.10.2019 06:14:34</t>
  </si>
  <si>
    <t>25.10.2019 06:14:35</t>
  </si>
  <si>
    <t>25.10.2019 06:14:37</t>
  </si>
  <si>
    <t>25.10.2019 06:15:26</t>
  </si>
  <si>
    <t>25.10.2019 06:15:28</t>
  </si>
  <si>
    <t>25.10.2019 06:15:29</t>
  </si>
  <si>
    <t>25.10.2019 06:16:20</t>
  </si>
  <si>
    <t>25.10.2019 06:16:22</t>
  </si>
  <si>
    <t>25.10.2019 06:16:23</t>
  </si>
  <si>
    <t>25.10.2019 06:16:25</t>
  </si>
  <si>
    <t>25.10.2019 06:16:26</t>
  </si>
  <si>
    <t>25.10.2019 06:16:28</t>
  </si>
  <si>
    <t>25.10.2019 06:18:34</t>
  </si>
  <si>
    <t>25.10.2019 06:18:35</t>
  </si>
  <si>
    <t>25.10.2019 06:18:37</t>
  </si>
  <si>
    <t>25.10.2019 06:18:38</t>
  </si>
  <si>
    <t>25.10.2019 06:18:40</t>
  </si>
  <si>
    <t>25.10.2019 06:19:13</t>
  </si>
  <si>
    <t>25.10.2019 06:19:14</t>
  </si>
  <si>
    <t>25.10.2019 06:19:16</t>
  </si>
  <si>
    <t>25.10.2019 06:19:17</t>
  </si>
  <si>
    <t>25.10.2019 06:19:19</t>
  </si>
  <si>
    <t>25.10.2019 06:19:20</t>
  </si>
  <si>
    <t>25.10.2019 06:19:22</t>
  </si>
  <si>
    <t>25.10.2019 06:20:19</t>
  </si>
  <si>
    <t>25.10.2019 06:20:20</t>
  </si>
  <si>
    <t>25.10.2019 06:20:22</t>
  </si>
  <si>
    <t>25.10.2019 06:20:23</t>
  </si>
  <si>
    <t>25.10.2019 06:20:25</t>
  </si>
  <si>
    <t>25.10.2019 06:20:38</t>
  </si>
  <si>
    <t>25.10.2019 06:20:40</t>
  </si>
  <si>
    <t>25.10.2019 06:20:41</t>
  </si>
  <si>
    <t>25.10.2019 06:20:43</t>
  </si>
  <si>
    <t>25.10.2019 06:21:26</t>
  </si>
  <si>
    <t>25.10.2019 06:21:28</t>
  </si>
  <si>
    <t>25.10.2019 06:21:29</t>
  </si>
  <si>
    <t>25.10.2019 06:21:31</t>
  </si>
  <si>
    <t>25.10.2019 06:22:22</t>
  </si>
  <si>
    <t>25.10.2019 06:22:23</t>
  </si>
  <si>
    <t>25.10.2019 06:23:08</t>
  </si>
  <si>
    <t>25.10.2019 06:23:10</t>
  </si>
  <si>
    <t>25.10.2019 06:23:11</t>
  </si>
  <si>
    <t>25.10.2019 06:23:13</t>
  </si>
  <si>
    <t>25.10.2019 06:23:14</t>
  </si>
  <si>
    <t>25.10.2019 06:23:43</t>
  </si>
  <si>
    <t>25.10.2019 06:23:59</t>
  </si>
  <si>
    <t>25.10.2019 06:24:01</t>
  </si>
  <si>
    <t>25.10.2019 06:24:02</t>
  </si>
  <si>
    <t>25.10.2019 06:24:04</t>
  </si>
  <si>
    <t>25.10.2019 06:24:14</t>
  </si>
  <si>
    <t>25.10.2019 06:24:16</t>
  </si>
  <si>
    <t>25.10.2019 06:24:17</t>
  </si>
  <si>
    <t>25.10.2019 06:24:19</t>
  </si>
  <si>
    <t>25.10.2019 06:25:50</t>
  </si>
  <si>
    <t>25.10.2019 06:25:52</t>
  </si>
  <si>
    <t>25.10.2019 06:25:53</t>
  </si>
  <si>
    <t>25.10.2019 06:25:55</t>
  </si>
  <si>
    <t>25.10.2019 06:26:01</t>
  </si>
  <si>
    <t>25.10.2019 06:26:02</t>
  </si>
  <si>
    <t>25.10.2019 06:26:04</t>
  </si>
  <si>
    <t>25.10.2019 06:27:04</t>
  </si>
  <si>
    <t>25.10.2019 06:27:20</t>
  </si>
  <si>
    <t>25.10.2019 06:27:52</t>
  </si>
  <si>
    <t>25.10.2019 06:27:53</t>
  </si>
  <si>
    <t>25.10.2019 06:27:55</t>
  </si>
  <si>
    <t>25.10.2019 06:27:56</t>
  </si>
  <si>
    <t>25.10.2019 06:27:58</t>
  </si>
  <si>
    <t>25.10.2019 06:27:59</t>
  </si>
  <si>
    <t>25.10.2019 06:28:01</t>
  </si>
  <si>
    <t>25.10.2019 06:28:28</t>
  </si>
  <si>
    <t>25.10.2019 06:28:29</t>
  </si>
  <si>
    <t>25.10.2019 06:28:31</t>
  </si>
  <si>
    <t>25.10.2019 06:28:32</t>
  </si>
  <si>
    <t>25.10.2019 06:28:41</t>
  </si>
  <si>
    <t>25.10.2019 06:28:43</t>
  </si>
  <si>
    <t>25.10.2019 06:28:44</t>
  </si>
  <si>
    <t>25.10.2019 06:28:46</t>
  </si>
  <si>
    <t>25.10.2019 06:28:49</t>
  </si>
  <si>
    <t>25.10.2019 06:29:28</t>
  </si>
  <si>
    <t>25.10.2019 06:29:29</t>
  </si>
  <si>
    <t>25.10.2019 06:29:31</t>
  </si>
  <si>
    <t>25.10.2019 06:29:34</t>
  </si>
  <si>
    <t>25.10.2019 06:29:35</t>
  </si>
  <si>
    <t>25.10.2019 06:31:22</t>
  </si>
  <si>
    <t>25.10.2019 06:31:23</t>
  </si>
  <si>
    <t>25.10.2019 06:31:26</t>
  </si>
  <si>
    <t>25.10.2019 06:31:28</t>
  </si>
  <si>
    <t>25.10.2019 06:31:29</t>
  </si>
  <si>
    <t>25.10.2019 06:31:31</t>
  </si>
  <si>
    <t>25.10.2019 06:31:32</t>
  </si>
  <si>
    <t>25.10.2019 06:31:34</t>
  </si>
  <si>
    <t>25.10.2019 06:33:25</t>
  </si>
  <si>
    <t>25.10.2019 06:33:26</t>
  </si>
  <si>
    <t>25.10.2019 06:33:28</t>
  </si>
  <si>
    <t>25.10.2019 06:33:29</t>
  </si>
  <si>
    <t>25.10.2019 06:33:31</t>
  </si>
  <si>
    <t>25.10.2019 06:33:35</t>
  </si>
  <si>
    <t>25.10.2019 06:33:37</t>
  </si>
  <si>
    <t>25.10.2019 06:33:38</t>
  </si>
  <si>
    <t>25.10.2019 06:33:40</t>
  </si>
  <si>
    <t>25.10.2019 06:34:41</t>
  </si>
  <si>
    <t>25.10.2019 06:34:43</t>
  </si>
  <si>
    <t>25.10.2019 06:34:44</t>
  </si>
  <si>
    <t>25.10.2019 06:38:55</t>
  </si>
  <si>
    <t>25.10.2019 06:38:56</t>
  </si>
  <si>
    <t>25.10.2019 06:38:58</t>
  </si>
  <si>
    <t>25.10.2019 06:38:59</t>
  </si>
  <si>
    <t>25.10.2019 06:39:01</t>
  </si>
  <si>
    <t>25.10.2019 06:39:10</t>
  </si>
  <si>
    <t>25.10.2019 06:39:26</t>
  </si>
  <si>
    <t>25.10.2019 06:39:53</t>
  </si>
  <si>
    <t>25.10.2019 06:39:54</t>
  </si>
  <si>
    <t>25.10.2019 06:39:56</t>
  </si>
  <si>
    <t>25.10.2019 06:39:58</t>
  </si>
  <si>
    <t>25.10.2019 06:39:59</t>
  </si>
  <si>
    <t>25.10.2019 06:40:14</t>
  </si>
  <si>
    <t>25.10.2019 06:40:15</t>
  </si>
  <si>
    <t>25.10.2019 06:40:17</t>
  </si>
  <si>
    <t>25.10.2019 06:40:56</t>
  </si>
  <si>
    <t>25.10.2019 06:40:57</t>
  </si>
  <si>
    <t>25.10.2019 06:40:59</t>
  </si>
  <si>
    <t>25.10.2019 06:42:30</t>
  </si>
  <si>
    <t>25.10.2019 06:42:32</t>
  </si>
  <si>
    <t>25.10.2019 06:42:34</t>
  </si>
  <si>
    <t>25.10.2019 06:43:11</t>
  </si>
  <si>
    <t>25.10.2019 06:43:12</t>
  </si>
  <si>
    <t>25.10.2019 06:43:15</t>
  </si>
  <si>
    <t>25.10.2019 06:43:19</t>
  </si>
  <si>
    <t>25.10.2019 06:43:20</t>
  </si>
  <si>
    <t>25.10.2019 06:43:22</t>
  </si>
  <si>
    <t>25.10.2019 06:43:23</t>
  </si>
  <si>
    <t>25.10.2019 06:43:29</t>
  </si>
  <si>
    <t>25.10.2019 06:43:30</t>
  </si>
  <si>
    <t>25.10.2019 06:43:32</t>
  </si>
  <si>
    <t>25.10.2019 06:43:33</t>
  </si>
  <si>
    <t>25.10.2019 06:43:35</t>
  </si>
  <si>
    <t>25.10.2019 06:43:36</t>
  </si>
  <si>
    <t>25.10.2019 06:44:14</t>
  </si>
  <si>
    <t>25.10.2019 06:44:15</t>
  </si>
  <si>
    <t>25.10.2019 06:44:17</t>
  </si>
  <si>
    <t>25.10.2019 06:44:18</t>
  </si>
  <si>
    <t>25.10.2019 06:45:30</t>
  </si>
  <si>
    <t>25.10.2019 06:45:32</t>
  </si>
  <si>
    <t>25.10.2019 06:45:36</t>
  </si>
  <si>
    <t>25.10.2019 06:45:44</t>
  </si>
  <si>
    <t>25.10.2019 06:45:45</t>
  </si>
  <si>
    <t>25.10.2019 06:45:47</t>
  </si>
  <si>
    <t>25.10.2019 06:45:49</t>
  </si>
  <si>
    <t>25.10.2019 06:45:56</t>
  </si>
  <si>
    <t>25.10.2019 06:45:58</t>
  </si>
  <si>
    <t>25.10.2019 06:45:59</t>
  </si>
  <si>
    <t>25.10.2019 06:46:01</t>
  </si>
  <si>
    <t>25.10.2019 06:46:30</t>
  </si>
  <si>
    <t>25.10.2019 06:46:32</t>
  </si>
  <si>
    <t>25.10.2019 06:46:33</t>
  </si>
  <si>
    <t>25.10.2019 06:46:35</t>
  </si>
  <si>
    <t>25.10.2019 06:46:36</t>
  </si>
  <si>
    <t>25.10.2019 06:46:38</t>
  </si>
  <si>
    <t>25.10.2019 06:46:39</t>
  </si>
  <si>
    <t>25.10.2019 06:46:41</t>
  </si>
  <si>
    <t>25.10.2019 06:46:51</t>
  </si>
  <si>
    <t>25.10.2019 06:47:29</t>
  </si>
  <si>
    <t>25.10.2019 06:47:30</t>
  </si>
  <si>
    <t>25.10.2019 06:47:32</t>
  </si>
  <si>
    <t>25.10.2019 06:47:33</t>
  </si>
  <si>
    <t>25.10.2019 06:47:47</t>
  </si>
  <si>
    <t>25.10.2019 06:47:48</t>
  </si>
  <si>
    <t>25.10.2019 06:47:50</t>
  </si>
  <si>
    <t>25.10.2019 06:47:51</t>
  </si>
  <si>
    <t>25.10.2019 06:47:53</t>
  </si>
  <si>
    <t>25.10.2019 06:47:54</t>
  </si>
  <si>
    <t>25.10.2019 06:49:20</t>
  </si>
  <si>
    <t>25.10.2019 06:49:21</t>
  </si>
  <si>
    <t>25.10.2019 06:49:24</t>
  </si>
  <si>
    <t>25.10.2019 06:49:26</t>
  </si>
  <si>
    <t>25.10.2019 06:49:38</t>
  </si>
  <si>
    <t>25.10.2019 06:49:39</t>
  </si>
  <si>
    <t>25.10.2019 06:49:41</t>
  </si>
  <si>
    <t>25.10.2019 06:49:42</t>
  </si>
  <si>
    <t>25.10.2019 06:52:42</t>
  </si>
  <si>
    <t>25.10.2019 06:52:44</t>
  </si>
  <si>
    <t>25.10.2019 06:52:45</t>
  </si>
  <si>
    <t>25.10.2019 06:52:47</t>
  </si>
  <si>
    <t>25.10.2019 06:52:48</t>
  </si>
  <si>
    <t>25.10.2019 06:52:50</t>
  </si>
  <si>
    <t>25.10.2019 06:52:51</t>
  </si>
  <si>
    <t>25.10.2019 06:53:15</t>
  </si>
  <si>
    <t>25.10.2019 06:53:17</t>
  </si>
  <si>
    <t>25.10.2019 06:53:18</t>
  </si>
  <si>
    <t>25.10.2019 06:54:23</t>
  </si>
  <si>
    <t>25.10.2019 06:54:24</t>
  </si>
  <si>
    <t>25.10.2019 06:54:26</t>
  </si>
  <si>
    <t>25.10.2019 06:54:27</t>
  </si>
  <si>
    <t>25.10.2019 06:54:29</t>
  </si>
  <si>
    <t>25.10.2019 06:54:44</t>
  </si>
  <si>
    <t>25.10.2019 06:54:45</t>
  </si>
  <si>
    <t>25.10.2019 06:54:47</t>
  </si>
  <si>
    <t>25.10.2019 06:54:48</t>
  </si>
  <si>
    <t>25.10.2019 06:54:50</t>
  </si>
  <si>
    <t>25.10.2019 06:55:06</t>
  </si>
  <si>
    <t>25.10.2019 06:55:08</t>
  </si>
  <si>
    <t>25.10.2019 06:55:09</t>
  </si>
  <si>
    <t>25.10.2019 06:55:11</t>
  </si>
  <si>
    <t>25.10.2019 06:55:12</t>
  </si>
  <si>
    <t>25.10.2019 06:55:32</t>
  </si>
  <si>
    <t>25.10.2019 06:55:33</t>
  </si>
  <si>
    <t>25.10.2019 06:55:35</t>
  </si>
  <si>
    <t>25.10.2019 06:55:48</t>
  </si>
  <si>
    <t>25.10.2019 06:55:50</t>
  </si>
  <si>
    <t>25.10.2019 06:55:51</t>
  </si>
  <si>
    <t>25.10.2019 06:55:53</t>
  </si>
  <si>
    <t>25.10.2019 06:57:23</t>
  </si>
  <si>
    <t>25.10.2019 06:57:24</t>
  </si>
  <si>
    <t>25.10.2019 06:57:26</t>
  </si>
  <si>
    <t>25.10.2019 06:57:27</t>
  </si>
  <si>
    <t>25.10.2019 06:57:56</t>
  </si>
  <si>
    <t>25.10.2019 06:57:57</t>
  </si>
  <si>
    <t>25.10.2019 06:57:59</t>
  </si>
  <si>
    <t>25.10.2019 06:58:53</t>
  </si>
  <si>
    <t>25.10.2019 07:00:36</t>
  </si>
  <si>
    <t>25.10.2019 07:00:56</t>
  </si>
  <si>
    <t>25.10.2019 07:00:57</t>
  </si>
  <si>
    <t>25.10.2019 07:00:59</t>
  </si>
  <si>
    <t>25.10.2019 07:01:00</t>
  </si>
  <si>
    <t>25.10.2019 07:03:02</t>
  </si>
  <si>
    <t>25.10.2019 07:03:03</t>
  </si>
  <si>
    <t>25.10.2019 07:03:05</t>
  </si>
  <si>
    <t>25.10.2019 07:03:06</t>
  </si>
  <si>
    <t>25.10.2019 07:03:32</t>
  </si>
  <si>
    <t>25.10.2019 07:03:33</t>
  </si>
  <si>
    <t>25.10.2019 07:03:35</t>
  </si>
  <si>
    <t>25.10.2019 07:03:36</t>
  </si>
  <si>
    <t>25.10.2019 07:06:26</t>
  </si>
  <si>
    <t>25.10.2019 07:06:27</t>
  </si>
  <si>
    <t>25.10.2019 07:06:29</t>
  </si>
  <si>
    <t>25.10.2019 07:07:20</t>
  </si>
  <si>
    <t>25.10.2019 07:07:21</t>
  </si>
  <si>
    <t>25.10.2019 07:07:23</t>
  </si>
  <si>
    <t>25.10.2019 07:07:24</t>
  </si>
  <si>
    <t>25.10.2019 07:08:05</t>
  </si>
  <si>
    <t>25.10.2019 07:08:06</t>
  </si>
  <si>
    <t>25.10.2019 07:08:08</t>
  </si>
  <si>
    <t>25.10.2019 07:08:38</t>
  </si>
  <si>
    <t>25.10.2019 07:08:39</t>
  </si>
  <si>
    <t>25.10.2019 07:08:41</t>
  </si>
  <si>
    <t>25.10.2019 07:08:42</t>
  </si>
  <si>
    <t>25.10.2019 07:08:44</t>
  </si>
  <si>
    <t>25.10.2019 07:10:42</t>
  </si>
  <si>
    <t>25.10.2019 07:10:44</t>
  </si>
  <si>
    <t>25.10.2019 07:10:45</t>
  </si>
  <si>
    <t>25.10.2019 07:12:29</t>
  </si>
  <si>
    <t>25.10.2019 07:12:30</t>
  </si>
  <si>
    <t>25.10.2019 07:12:32</t>
  </si>
  <si>
    <t>25.10.2019 07:12:33</t>
  </si>
  <si>
    <t>25.10.2019 07:12:56</t>
  </si>
  <si>
    <t>25.10.2019 07:12:57</t>
  </si>
  <si>
    <t>25.10.2019 07:12:59</t>
  </si>
  <si>
    <t>25.10.2019 07:13:00</t>
  </si>
  <si>
    <t>25.10.2019 07:14:32</t>
  </si>
  <si>
    <t>25.10.2019 07:14:33</t>
  </si>
  <si>
    <t>25.10.2019 07:14:35</t>
  </si>
  <si>
    <t>25.10.2019 07:14:36</t>
  </si>
  <si>
    <t>25.10.2019 07:14:38</t>
  </si>
  <si>
    <t>25.10.2019 07:18:11</t>
  </si>
  <si>
    <t>25.10.2019 07:18:12</t>
  </si>
  <si>
    <t>25.10.2019 07:18:13</t>
  </si>
  <si>
    <t>25.10.2019 07:18:15</t>
  </si>
  <si>
    <t>25.10.2019 07:18:16</t>
  </si>
  <si>
    <t>25.10.2019 07:18:27</t>
  </si>
  <si>
    <t>25.10.2019 07:18:28</t>
  </si>
  <si>
    <t>25.10.2019 07:18:30</t>
  </si>
  <si>
    <t>25.10.2019 07:18:31</t>
  </si>
  <si>
    <t>25.10.2019 07:19:11</t>
  </si>
  <si>
    <t>25.10.2019 07:19:12</t>
  </si>
  <si>
    <t>25.10.2019 07:19:15</t>
  </si>
  <si>
    <t>25.10.2019 07:19:19</t>
  </si>
  <si>
    <t>25.10.2019 07:19:21</t>
  </si>
  <si>
    <t>25.10.2019 07:19:22</t>
  </si>
  <si>
    <t>25.10.2019 07:19:51</t>
  </si>
  <si>
    <t>25.10.2019 07:19:53</t>
  </si>
  <si>
    <t>25.10.2019 07:19:54</t>
  </si>
  <si>
    <t>25.10.2019 07:19:56</t>
  </si>
  <si>
    <t>25.10.2019 07:21:10</t>
  </si>
  <si>
    <t>25.10.2019 07:21:12</t>
  </si>
  <si>
    <t>25.10.2019 07:21:13</t>
  </si>
  <si>
    <t>25.10.2019 07:21:15</t>
  </si>
  <si>
    <t>25.10.2019 07:21:16</t>
  </si>
  <si>
    <t>25.10.2019 07:21:42</t>
  </si>
  <si>
    <t>25.10.2019 07:21:43</t>
  </si>
  <si>
    <t>25.10.2019 07:21:45</t>
  </si>
  <si>
    <t>25.10.2019 07:21:46</t>
  </si>
  <si>
    <t>25.10.2019 07:23:23</t>
  </si>
  <si>
    <t>25.10.2019 07:23:27</t>
  </si>
  <si>
    <t>25.10.2019 07:24:15</t>
  </si>
  <si>
    <t>25.10.2019 07:24:16</t>
  </si>
  <si>
    <t>25.10.2019 07:24:19</t>
  </si>
  <si>
    <t>25.10.2019 07:24:21</t>
  </si>
  <si>
    <t>25.10.2019 07:25:28</t>
  </si>
  <si>
    <t>25.10.2019 07:25:40</t>
  </si>
  <si>
    <t>25.10.2019 07:25:42</t>
  </si>
  <si>
    <t>25.10.2019 07:25:43</t>
  </si>
  <si>
    <t>25.10.2019 07:25:45</t>
  </si>
  <si>
    <t>25.10.2019 07:26:03</t>
  </si>
  <si>
    <t>25.10.2019 07:28:18</t>
  </si>
  <si>
    <t>25.10.2019 07:28:19</t>
  </si>
  <si>
    <t>25.10.2019 07:28:22</t>
  </si>
  <si>
    <t>25.10.2019 07:29:16</t>
  </si>
  <si>
    <t>25.10.2019 07:29:18</t>
  </si>
  <si>
    <t>25.10.2019 07:29:19</t>
  </si>
  <si>
    <t>25.10.2019 07:29:21</t>
  </si>
  <si>
    <t>25.10.2019 07:30:49</t>
  </si>
  <si>
    <t>25.10.2019 07:30:51</t>
  </si>
  <si>
    <t>25.10.2019 07:30:52</t>
  </si>
  <si>
    <t>25.10.2019 07:34:03</t>
  </si>
  <si>
    <t>25.10.2019 07:34:04</t>
  </si>
  <si>
    <t>25.10.2019 07:34:06</t>
  </si>
  <si>
    <t>25.10.2019 07:34:07</t>
  </si>
  <si>
    <t>25.10.2019 07:34:09</t>
  </si>
  <si>
    <t>25.10.2019 07:34:21</t>
  </si>
  <si>
    <t>25.10.2019 07:35:00</t>
  </si>
  <si>
    <t>25.10.2019 07:35:01</t>
  </si>
  <si>
    <t>25.10.2019 07:35:03</t>
  </si>
  <si>
    <t>25.10.2019 07:36:43</t>
  </si>
  <si>
    <t>25.10.2019 07:36:45</t>
  </si>
  <si>
    <t>25.10.2019 07:36:46</t>
  </si>
  <si>
    <t>25.10.2019 07:36:48</t>
  </si>
  <si>
    <t>25.10.2019 07:37:13</t>
  </si>
  <si>
    <t>25.10.2019 07:37:14</t>
  </si>
  <si>
    <t>25.10.2019 07:37:16</t>
  </si>
  <si>
    <t>25.10.2019 07:37:29</t>
  </si>
  <si>
    <t>25.10.2019 07:37:31</t>
  </si>
  <si>
    <t>25.10.2019 07:37:33</t>
  </si>
  <si>
    <t>25.10.2019 07:37:34</t>
  </si>
  <si>
    <t>25.10.2019 07:39:13</t>
  </si>
  <si>
    <t>25.10.2019 07:39:14</t>
  </si>
  <si>
    <t>25.10.2019 07:39:16</t>
  </si>
  <si>
    <t>25.10.2019 07:40:25</t>
  </si>
  <si>
    <t>25.10.2019 07:40:26</t>
  </si>
  <si>
    <t>25.10.2019 07:40:28</t>
  </si>
  <si>
    <t>25.10.2019 07:40:29</t>
  </si>
  <si>
    <t>25.10.2019 07:40:31</t>
  </si>
  <si>
    <t>25.10.2019 07:42:33</t>
  </si>
  <si>
    <t>25.10.2019 07:42:34</t>
  </si>
  <si>
    <t>25.10.2019 07:42:36</t>
  </si>
  <si>
    <t>25.10.2019 07:43:13</t>
  </si>
  <si>
    <t>25.10.2019 07:43:14</t>
  </si>
  <si>
    <t>25.10.2019 07:44:02</t>
  </si>
  <si>
    <t>25.10.2019 07:44:04</t>
  </si>
  <si>
    <t>25.10.2019 07:44:06</t>
  </si>
  <si>
    <t>25.10.2019 07:44:07</t>
  </si>
  <si>
    <t>25.10.2019 07:44:09</t>
  </si>
  <si>
    <t>25.10.2019 07:46:01</t>
  </si>
  <si>
    <t>25.10.2019 07:46:04</t>
  </si>
  <si>
    <t>25.10.2019 07:46:22</t>
  </si>
  <si>
    <t>25.10.2019 07:46:49</t>
  </si>
  <si>
    <t>25.10.2019 07:48:32</t>
  </si>
  <si>
    <t>25.10.2019 07:48:34</t>
  </si>
  <si>
    <t>25.10.2019 07:48:36</t>
  </si>
  <si>
    <t>25.10.2019 07:48:39</t>
  </si>
  <si>
    <t>25.10.2019 07:48:40</t>
  </si>
  <si>
    <t>25.10.2019 07:48:42</t>
  </si>
  <si>
    <t>25.10.2019 07:48:43</t>
  </si>
  <si>
    <t>25.10.2019 07:48:58</t>
  </si>
  <si>
    <t>25.10.2019 07:48:59</t>
  </si>
  <si>
    <t>25.10.2019 07:49:01</t>
  </si>
  <si>
    <t>25.10.2019 07:49:34</t>
  </si>
  <si>
    <t>25.10.2019 07:49:35</t>
  </si>
  <si>
    <t>25.10.2019 07:49:37</t>
  </si>
  <si>
    <t>25.10.2019 07:49:39</t>
  </si>
  <si>
    <t>25.10.2019 07:49:40</t>
  </si>
  <si>
    <t>25.10.2019 07:49:41</t>
  </si>
  <si>
    <t>25.10.2019 07:50:37</t>
  </si>
  <si>
    <t>25.10.2019 07:50:39</t>
  </si>
  <si>
    <t>25.10.2019 07:50:40</t>
  </si>
  <si>
    <t>25.10.2019 07:50:42</t>
  </si>
  <si>
    <t>25.10.2019 07:50:43</t>
  </si>
  <si>
    <t>25.10.2019 07:50:45</t>
  </si>
  <si>
    <t>25.10.2019 07:51:12</t>
  </si>
  <si>
    <t>25.10.2019 07:51:13</t>
  </si>
  <si>
    <t>25.10.2019 07:51:15</t>
  </si>
  <si>
    <t>25.10.2019 07:51:16</t>
  </si>
  <si>
    <t>25.10.2019 07:51:18</t>
  </si>
  <si>
    <t>25.10.2019 07:51:22</t>
  </si>
  <si>
    <t>25.10.2019 07:51:23</t>
  </si>
  <si>
    <t>25.10.2019 07:51:28</t>
  </si>
  <si>
    <t>25.10.2019 07:51:48</t>
  </si>
  <si>
    <t>25.10.2019 07:52:29</t>
  </si>
  <si>
    <t>25.10.2019 07:52:31</t>
  </si>
  <si>
    <t>25.10.2019 07:52:32</t>
  </si>
  <si>
    <t>25.10.2019 07:52:35</t>
  </si>
  <si>
    <t>25.10.2019 07:52:37</t>
  </si>
  <si>
    <t>25.10.2019 07:53:59</t>
  </si>
  <si>
    <t>25.10.2019 07:54:01</t>
  </si>
  <si>
    <t>25.10.2019 07:54:02</t>
  </si>
  <si>
    <t>25.10.2019 07:54:04</t>
  </si>
  <si>
    <t>25.10.2019 07:55:29</t>
  </si>
  <si>
    <t>25.10.2019 07:55:31</t>
  </si>
  <si>
    <t>25.10.2019 07:55:32</t>
  </si>
  <si>
    <t>25.10.2019 07:55:34</t>
  </si>
  <si>
    <t>25.10.2019 07:55:35</t>
  </si>
  <si>
    <t>25.10.2019 07:55:37</t>
  </si>
  <si>
    <t>25.10.2019 07:55:38</t>
  </si>
  <si>
    <t>25.10.2019 07:55:40</t>
  </si>
  <si>
    <t>25.10.2019 07:55:41</t>
  </si>
  <si>
    <t>25.10.2019 07:55:46</t>
  </si>
  <si>
    <t>25.10.2019 07:55:47</t>
  </si>
  <si>
    <t>25.10.2019 07:55:49</t>
  </si>
  <si>
    <t>25.10.2019 07:55:56</t>
  </si>
  <si>
    <t>25.10.2019 07:55:58</t>
  </si>
  <si>
    <t>25.10.2019 07:55:59</t>
  </si>
  <si>
    <t>25.10.2019 07:56:01</t>
  </si>
  <si>
    <t>25.10.2019 07:56:02</t>
  </si>
  <si>
    <t>25.10.2019 07:56:10</t>
  </si>
  <si>
    <t>25.10.2019 07:56:11</t>
  </si>
  <si>
    <t>25.10.2019 07:56:13</t>
  </si>
  <si>
    <t>25.10.2019 07:56:23</t>
  </si>
  <si>
    <t>25.10.2019 07:56:25</t>
  </si>
  <si>
    <t>25.10.2019 07:56:28</t>
  </si>
  <si>
    <t>25.10.2019 07:56:46</t>
  </si>
  <si>
    <t>25.10.2019 07:56:47</t>
  </si>
  <si>
    <t>25.10.2019 07:56:49</t>
  </si>
  <si>
    <t>25.10.2019 07:56:50</t>
  </si>
  <si>
    <t>25.10.2019 07:56:52</t>
  </si>
  <si>
    <t>25.10.2019 07:56:53</t>
  </si>
  <si>
    <t>25.10.2019 07:56:55</t>
  </si>
  <si>
    <t>25.10.2019 07:56:58</t>
  </si>
  <si>
    <t>25.10.2019 07:58:38</t>
  </si>
  <si>
    <t>25.10.2019 07:58:39</t>
  </si>
  <si>
    <t>25.10.2019 07:58:41</t>
  </si>
  <si>
    <t>25.10.2019 07:58:42</t>
  </si>
  <si>
    <t>25.10.2019 07:58:57</t>
  </si>
  <si>
    <t>25.10.2019 07:59:02</t>
  </si>
  <si>
    <t>25.10.2019 07:59:23</t>
  </si>
  <si>
    <t>25.10.2019 07:59:24</t>
  </si>
  <si>
    <t>25.10.2019 07:59:29</t>
  </si>
  <si>
    <t>25.10.2019 07:59:30</t>
  </si>
  <si>
    <t>25.10.2019 07:59:48</t>
  </si>
  <si>
    <t>25.10.2019 07:59:49</t>
  </si>
  <si>
    <t>25.10.2019 07:59:51</t>
  </si>
  <si>
    <t>25.10.2019 07:59:52</t>
  </si>
  <si>
    <t>25.10.2019 07:59:54</t>
  </si>
  <si>
    <t>25.10.2019 08:00:01</t>
  </si>
  <si>
    <t>25.10.2019 08:00:03</t>
  </si>
  <si>
    <t>25.10.2019 08:00:04</t>
  </si>
  <si>
    <t>25.10.2019 08:00:06</t>
  </si>
  <si>
    <t>25.10.2019 08:00:08</t>
  </si>
  <si>
    <t>25.10.2019 08:00:19</t>
  </si>
  <si>
    <t>25.10.2019 08:00:21</t>
  </si>
  <si>
    <t>25.10.2019 08:00:22</t>
  </si>
  <si>
    <t>25.10.2019 08:00:24</t>
  </si>
  <si>
    <t>25.10.2019 08:00:25</t>
  </si>
  <si>
    <t>25.10.2019 08:00:31</t>
  </si>
  <si>
    <t>25.10.2019 08:00:35</t>
  </si>
  <si>
    <t>25.10.2019 08:01:19</t>
  </si>
  <si>
    <t>25.10.2019 08:01:21</t>
  </si>
  <si>
    <t>25.10.2019 08:01:22</t>
  </si>
  <si>
    <t>25.10.2019 08:01:24</t>
  </si>
  <si>
    <t>25.10.2019 08:02:10</t>
  </si>
  <si>
    <t>25.10.2019 08:02:12</t>
  </si>
  <si>
    <t>25.10.2019 08:02:13</t>
  </si>
  <si>
    <t>25.10.2019 08:03:06</t>
  </si>
  <si>
    <t>25.10.2019 08:03:07</t>
  </si>
  <si>
    <t>25.10.2019 08:03:09</t>
  </si>
  <si>
    <t>25.10.2019 08:03:11</t>
  </si>
  <si>
    <t>25.10.2019 08:03:12</t>
  </si>
  <si>
    <t>25.10.2019 08:03:14</t>
  </si>
  <si>
    <t>25.10.2019 08:03:45</t>
  </si>
  <si>
    <t>25.10.2019 08:03:46</t>
  </si>
  <si>
    <t>25.10.2019 08:03:48</t>
  </si>
  <si>
    <t>25.10.2019 08:04:16</t>
  </si>
  <si>
    <t>25.10.2019 08:04:18</t>
  </si>
  <si>
    <t>25.10.2019 08:04:21</t>
  </si>
  <si>
    <t>25.10.2019 08:05:07</t>
  </si>
  <si>
    <t>25.10.2019 08:05:09</t>
  </si>
  <si>
    <t>25.10.2019 08:05:11</t>
  </si>
  <si>
    <t>25.10.2019 08:05:12</t>
  </si>
  <si>
    <t>25.10.2019 08:05:21</t>
  </si>
  <si>
    <t>25.10.2019 08:05:22</t>
  </si>
  <si>
    <t>25.10.2019 08:05:24</t>
  </si>
  <si>
    <t>25.10.2019 08:06:15</t>
  </si>
  <si>
    <t>25.10.2019 08:06:16</t>
  </si>
  <si>
    <t>25.10.2019 08:06:20</t>
  </si>
  <si>
    <t>25.10.2019 08:06:21</t>
  </si>
  <si>
    <t>25.10.2019 08:06:23</t>
  </si>
  <si>
    <t>25.10.2019 08:06:24</t>
  </si>
  <si>
    <t>25.10.2019 08:06:25</t>
  </si>
  <si>
    <t>25.10.2019 08:06:27</t>
  </si>
  <si>
    <t>25.10.2019 08:06:28</t>
  </si>
  <si>
    <t>25.10.2019 08:06:30</t>
  </si>
  <si>
    <t>25.10.2019 08:06:49</t>
  </si>
  <si>
    <t>25.10.2019 08:06:51</t>
  </si>
  <si>
    <t>25.10.2019 08:06:53</t>
  </si>
  <si>
    <t>25.10.2019 08:06:54</t>
  </si>
  <si>
    <t>25.10.2019 08:06:55</t>
  </si>
  <si>
    <t>25.10.2019 08:07:07</t>
  </si>
  <si>
    <t>25.10.2019 08:07:09</t>
  </si>
  <si>
    <t>25.10.2019 08:07:17</t>
  </si>
  <si>
    <t>25.10.2019 08:07:18</t>
  </si>
  <si>
    <t>25.10.2019 08:07:19</t>
  </si>
  <si>
    <t>25.10.2019 08:07:21</t>
  </si>
  <si>
    <t>25.10.2019 08:07:22</t>
  </si>
  <si>
    <t>25.10.2019 08:07:24</t>
  </si>
  <si>
    <t>25.10.2019 08:07:25</t>
  </si>
  <si>
    <t>25.10.2019 08:08:25</t>
  </si>
  <si>
    <t>25.10.2019 08:08:27</t>
  </si>
  <si>
    <t>25.10.2019 08:08:28</t>
  </si>
  <si>
    <t>25.10.2019 08:08:30</t>
  </si>
  <si>
    <t>25.10.2019 08:11:13</t>
  </si>
  <si>
    <t>25.10.2019 08:11:15</t>
  </si>
  <si>
    <t>25.10.2019 08:11:16</t>
  </si>
  <si>
    <t>25.10.2019 08:12:25</t>
  </si>
  <si>
    <t>25.10.2019 08:12:27</t>
  </si>
  <si>
    <t>25.10.2019 08:12:28</t>
  </si>
  <si>
    <t>25.10.2019 08:12:30</t>
  </si>
  <si>
    <t>25.10.2019 08:12:32</t>
  </si>
  <si>
    <t>25.10.2019 08:12:58</t>
  </si>
  <si>
    <t>25.10.2019 08:13:00</t>
  </si>
  <si>
    <t>25.10.2019 08:13:01</t>
  </si>
  <si>
    <t>25.10.2019 08:13:03</t>
  </si>
  <si>
    <t>25.10.2019 08:13:04</t>
  </si>
  <si>
    <t>25.10.2019 08:13:44</t>
  </si>
  <si>
    <t>25.10.2019 08:13:45</t>
  </si>
  <si>
    <t>25.10.2019 08:13:46</t>
  </si>
  <si>
    <t>25.10.2019 08:13:48</t>
  </si>
  <si>
    <t>25.10.2019 08:13:51</t>
  </si>
  <si>
    <t>25.10.2019 08:13:52</t>
  </si>
  <si>
    <t>25.10.2019 08:13:54</t>
  </si>
  <si>
    <t>25.10.2019 08:13:55</t>
  </si>
  <si>
    <t>25.10.2019 08:13:57</t>
  </si>
  <si>
    <t>25.10.2019 08:13:59</t>
  </si>
  <si>
    <t>25.10.2019 08:14:52</t>
  </si>
  <si>
    <t>25.10.2019 08:14:54</t>
  </si>
  <si>
    <t>25.10.2019 08:14:56</t>
  </si>
  <si>
    <t>25.10.2019 08:15:18</t>
  </si>
  <si>
    <t>25.10.2019 08:15:46</t>
  </si>
  <si>
    <t>25.10.2019 08:15:48</t>
  </si>
  <si>
    <t>25.10.2019 08:15:49</t>
  </si>
  <si>
    <t>25.10.2019 08:15:51</t>
  </si>
  <si>
    <t>25.10.2019 08:15:52</t>
  </si>
  <si>
    <t>25.10.2019 08:16:00</t>
  </si>
  <si>
    <t>25.10.2019 08:16:30</t>
  </si>
  <si>
    <t>25.10.2019 08:16:58</t>
  </si>
  <si>
    <t>25.10.2019 08:17:00</t>
  </si>
  <si>
    <t>25.10.2019 08:17:01</t>
  </si>
  <si>
    <t>25.10.2019 08:17:03</t>
  </si>
  <si>
    <t>25.10.2019 08:17:15</t>
  </si>
  <si>
    <t>25.10.2019 08:17:17</t>
  </si>
  <si>
    <t>25.10.2019 08:17:18</t>
  </si>
  <si>
    <t>25.10.2019 08:17:20</t>
  </si>
  <si>
    <t>25.10.2019 08:18:09</t>
  </si>
  <si>
    <t>25.10.2019 08:18:10</t>
  </si>
  <si>
    <t>25.10.2019 08:18:12</t>
  </si>
  <si>
    <t>25.10.2019 08:18:13</t>
  </si>
  <si>
    <t>25.10.2019 08:20:25</t>
  </si>
  <si>
    <t>25.10.2019 08:20:27</t>
  </si>
  <si>
    <t>25.10.2019 08:20:28</t>
  </si>
  <si>
    <t>25.10.2019 08:20:30</t>
  </si>
  <si>
    <t>25.10.2019 08:22:25</t>
  </si>
  <si>
    <t>25.10.2019 08:22:27</t>
  </si>
  <si>
    <t>25.10.2019 08:22:29</t>
  </si>
  <si>
    <t>25.10.2019 08:22:38</t>
  </si>
  <si>
    <t>25.10.2019 08:23:33</t>
  </si>
  <si>
    <t>25.10.2019 08:23:35</t>
  </si>
  <si>
    <t>25.10.2019 08:23:36</t>
  </si>
  <si>
    <t>25.10.2019 08:23:39</t>
  </si>
  <si>
    <t>25.10.2019 08:25:56</t>
  </si>
  <si>
    <t>25.10.2019 08:25:57</t>
  </si>
  <si>
    <t>25.10.2019 08:26:02</t>
  </si>
  <si>
    <t>25.10.2019 08:26:03</t>
  </si>
  <si>
    <t>25.10.2019 08:26:05</t>
  </si>
  <si>
    <t>25.10.2019 08:26:12</t>
  </si>
  <si>
    <t>25.10.2019 08:26:14</t>
  </si>
  <si>
    <t>25.10.2019 08:26:15</t>
  </si>
  <si>
    <t>25.10.2019 08:26:17</t>
  </si>
  <si>
    <t>25.10.2019 08:26:18</t>
  </si>
  <si>
    <t>25.10.2019 08:26:20</t>
  </si>
  <si>
    <t>25.10.2019 08:26:26</t>
  </si>
  <si>
    <t>25.10.2019 08:26:27</t>
  </si>
  <si>
    <t>25.10.2019 08:26:29</t>
  </si>
  <si>
    <t>25.10.2019 08:26:30</t>
  </si>
  <si>
    <t>25.10.2019 08:26:32</t>
  </si>
  <si>
    <t>25.10.2019 08:26:33</t>
  </si>
  <si>
    <t>25.10.2019 08:26:51</t>
  </si>
  <si>
    <t>25.10.2019 08:26:53</t>
  </si>
  <si>
    <t>25.10.2019 08:29:03</t>
  </si>
  <si>
    <t>25.10.2019 08:29:04</t>
  </si>
  <si>
    <t>25.10.2019 08:29:06</t>
  </si>
  <si>
    <t>25.10.2019 08:29:07</t>
  </si>
  <si>
    <t>25.10.2019 08:29:09</t>
  </si>
  <si>
    <t>25.10.2019 08:29:10</t>
  </si>
  <si>
    <t>25.10.2019 08:29:12</t>
  </si>
  <si>
    <t>25.10.2019 08:29:14</t>
  </si>
  <si>
    <t>25.10.2019 08:31:55</t>
  </si>
  <si>
    <t>25.10.2019 08:31:57</t>
  </si>
  <si>
    <t>25.10.2019 08:31:59</t>
  </si>
  <si>
    <t>25.10.2019 08:33:00</t>
  </si>
  <si>
    <t>25.10.2019 08:33:03</t>
  </si>
  <si>
    <t>25.10.2019 08:36:27</t>
  </si>
  <si>
    <t>25.10.2019 08:36:28</t>
  </si>
  <si>
    <t>25.10.2019 08:36:30</t>
  </si>
  <si>
    <t>25.10.2019 08:36:31</t>
  </si>
  <si>
    <t>25.10.2019 08:36:48</t>
  </si>
  <si>
    <t>25.10.2019 08:36:49</t>
  </si>
  <si>
    <t>25.10.2019 08:37:15</t>
  </si>
  <si>
    <t>25.10.2019 08:37:16</t>
  </si>
  <si>
    <t>25.10.2019 08:37:20</t>
  </si>
  <si>
    <t>25.10.2019 08:37:23</t>
  </si>
  <si>
    <t>25.10.2019 08:37:26</t>
  </si>
  <si>
    <t>25.10.2019 08:37:27</t>
  </si>
  <si>
    <t>25.10.2019 08:38:15</t>
  </si>
  <si>
    <t>25.10.2019 08:38:16</t>
  </si>
  <si>
    <t>25.10.2019 08:38:18</t>
  </si>
  <si>
    <t>25.10.2019 08:38:19</t>
  </si>
  <si>
    <t>25.10.2019 08:38:57</t>
  </si>
  <si>
    <t>25.10.2019 08:38:58</t>
  </si>
  <si>
    <t>25.10.2019 08:39:00</t>
  </si>
  <si>
    <t>25.10.2019 08:39:01</t>
  </si>
  <si>
    <t>25.10.2019 08:40:16</t>
  </si>
  <si>
    <t>25.10.2019 08:40:19</t>
  </si>
  <si>
    <t>25.10.2019 08:40:21</t>
  </si>
  <si>
    <t>25.10.2019 08:40:22</t>
  </si>
  <si>
    <t>25.10.2019 08:40:51</t>
  </si>
  <si>
    <t>25.10.2019 08:40:52</t>
  </si>
  <si>
    <t>25.10.2019 08:42:03</t>
  </si>
  <si>
    <t>25.10.2019 08:42:04</t>
  </si>
  <si>
    <t>25.10.2019 08:42:06</t>
  </si>
  <si>
    <t>25.10.2019 08:42:07</t>
  </si>
  <si>
    <t>25.10.2019 08:42:16</t>
  </si>
  <si>
    <t>25.10.2019 08:42:18</t>
  </si>
  <si>
    <t>25.10.2019 08:42:19</t>
  </si>
  <si>
    <t>25.10.2019 08:42:21</t>
  </si>
  <si>
    <t>25.10.2019 08:42:22</t>
  </si>
  <si>
    <t>25.10.2019 08:43:01</t>
  </si>
  <si>
    <t>25.10.2019 08:43:03</t>
  </si>
  <si>
    <t>25.10.2019 08:43:04</t>
  </si>
  <si>
    <t>25.10.2019 08:43:05</t>
  </si>
  <si>
    <t>25.10.2019 08:43:32</t>
  </si>
  <si>
    <t>25.10.2019 08:43:34</t>
  </si>
  <si>
    <t>25.10.2019 08:43:36</t>
  </si>
  <si>
    <t>25.10.2019 08:43:37</t>
  </si>
  <si>
    <t>25.10.2019 08:43:39</t>
  </si>
  <si>
    <t>25.10.2019 08:44:05</t>
  </si>
  <si>
    <t>25.10.2019 08:44:07</t>
  </si>
  <si>
    <t>25.10.2019 08:44:08</t>
  </si>
  <si>
    <t>25.10.2019 08:44:10</t>
  </si>
  <si>
    <t>25.10.2019 08:44:34</t>
  </si>
  <si>
    <t>25.10.2019 08:44:35</t>
  </si>
  <si>
    <t>25.10.2019 08:44:37</t>
  </si>
  <si>
    <t>25.10.2019 08:45:10</t>
  </si>
  <si>
    <t>25.10.2019 08:45:11</t>
  </si>
  <si>
    <t>25.10.2019 08:45:13</t>
  </si>
  <si>
    <t>25.10.2019 08:45:14</t>
  </si>
  <si>
    <t>25.10.2019 08:45:16</t>
  </si>
  <si>
    <t>25.10.2019 08:45:31</t>
  </si>
  <si>
    <t>25.10.2019 08:45:33</t>
  </si>
  <si>
    <t>25.10.2019 08:45:49</t>
  </si>
  <si>
    <t>25.10.2019 08:45:52</t>
  </si>
  <si>
    <t>25.10.2019 08:47:33</t>
  </si>
  <si>
    <t>25.10.2019 08:47:34</t>
  </si>
  <si>
    <t>25.10.2019 08:47:35</t>
  </si>
  <si>
    <t>25.10.2019 08:47:37</t>
  </si>
  <si>
    <t>25.10.2019 08:47:39</t>
  </si>
  <si>
    <t>25.10.2019 08:47:41</t>
  </si>
  <si>
    <t>25.10.2019 08:47:46</t>
  </si>
  <si>
    <t>25.10.2019 08:49:31</t>
  </si>
  <si>
    <t>25.10.2019 08:49:32</t>
  </si>
  <si>
    <t>25.10.2019 08:49:34</t>
  </si>
  <si>
    <t>25.10.2019 08:50:01</t>
  </si>
  <si>
    <t>25.10.2019 08:50:02</t>
  </si>
  <si>
    <t>25.10.2019 08:50:04</t>
  </si>
  <si>
    <t>25.10.2019 08:50:05</t>
  </si>
  <si>
    <t>25.10.2019 08:50:07</t>
  </si>
  <si>
    <t>25.10.2019 08:50:23</t>
  </si>
  <si>
    <t>25.10.2019 08:50:32</t>
  </si>
  <si>
    <t>25.10.2019 08:50:34</t>
  </si>
  <si>
    <t>25.10.2019 08:50:35</t>
  </si>
  <si>
    <t>25.10.2019 08:50:37</t>
  </si>
  <si>
    <t>25.10.2019 08:51:23</t>
  </si>
  <si>
    <t>25.10.2019 08:51:25</t>
  </si>
  <si>
    <t>25.10.2019 08:51:26</t>
  </si>
  <si>
    <t>25.10.2019 08:51:31</t>
  </si>
  <si>
    <t>25.10.2019 08:51:32</t>
  </si>
  <si>
    <t>25.10.2019 08:51:34</t>
  </si>
  <si>
    <t>25.10.2019 08:51:35</t>
  </si>
  <si>
    <t>25.10.2019 08:53:31</t>
  </si>
  <si>
    <t>25.10.2019 08:53:49</t>
  </si>
  <si>
    <t>25.10.2019 08:53:50</t>
  </si>
  <si>
    <t>25.10.2019 08:53:52</t>
  </si>
  <si>
    <t>25.10.2019 08:53:56</t>
  </si>
  <si>
    <t>25.10.2019 08:53:58</t>
  </si>
  <si>
    <t>25.10.2019 08:54:04</t>
  </si>
  <si>
    <t>25.10.2019 08:54:14</t>
  </si>
  <si>
    <t>25.10.2019 08:54:16</t>
  </si>
  <si>
    <t>25.10.2019 08:54:17</t>
  </si>
  <si>
    <t>25.10.2019 08:54:19</t>
  </si>
  <si>
    <t>25.10.2019 08:54:20</t>
  </si>
  <si>
    <t>25.10.2019 08:54:23</t>
  </si>
  <si>
    <t>25.10.2019 08:54:46</t>
  </si>
  <si>
    <t>25.10.2019 08:54:49</t>
  </si>
  <si>
    <t>25.10.2019 08:54:50</t>
  </si>
  <si>
    <t>25.10.2019 08:54:52</t>
  </si>
  <si>
    <t>25.10.2019 08:55:43</t>
  </si>
  <si>
    <t>25.10.2019 08:55:44</t>
  </si>
  <si>
    <t>25.10.2019 08:55:45</t>
  </si>
  <si>
    <t>25.10.2019 08:55:47</t>
  </si>
  <si>
    <t>25.10.2019 08:55:48</t>
  </si>
  <si>
    <t>25.10.2019 08:55:59</t>
  </si>
  <si>
    <t>25.10.2019 08:56:01</t>
  </si>
  <si>
    <t>25.10.2019 08:56:02</t>
  </si>
  <si>
    <t>25.10.2019 08:56:03</t>
  </si>
  <si>
    <t>25.10.2019 08:56:59</t>
  </si>
  <si>
    <t>25.10.2019 08:57:00</t>
  </si>
  <si>
    <t>25.10.2019 08:57:02</t>
  </si>
  <si>
    <t>25.10.2019 08:57:03</t>
  </si>
  <si>
    <t>25.10.2019 08:57:05</t>
  </si>
  <si>
    <t>25.10.2019 08:57:07</t>
  </si>
  <si>
    <t>25.10.2019 08:57:08</t>
  </si>
  <si>
    <t>25.10.2019 08:57:09</t>
  </si>
  <si>
    <t>25.10.2019 08:57:39</t>
  </si>
  <si>
    <t>25.10.2019 08:57:41</t>
  </si>
  <si>
    <t>25.10.2019 08:57:42</t>
  </si>
  <si>
    <t>25.10.2019 08:58:06</t>
  </si>
  <si>
    <t>25.10.2019 08:59:28</t>
  </si>
  <si>
    <t>25.10.2019 08:59:29</t>
  </si>
  <si>
    <t>25.10.2019 08:59:30</t>
  </si>
  <si>
    <t>25.10.2019 08:59:32</t>
  </si>
  <si>
    <t>25.10.2019 09:00:23</t>
  </si>
  <si>
    <t>25.10.2019 09:00:24</t>
  </si>
  <si>
    <t>25.10.2019 09:00:26</t>
  </si>
  <si>
    <t>25.10.2019 09:00:28</t>
  </si>
  <si>
    <t>25.10.2019 09:01:15</t>
  </si>
  <si>
    <t>25.10.2019 09:01:17</t>
  </si>
  <si>
    <t>25.10.2019 09:01:18</t>
  </si>
  <si>
    <t>25.10.2019 09:02:27</t>
  </si>
  <si>
    <t>25.10.2019 09:02:29</t>
  </si>
  <si>
    <t>25.10.2019 09:02:30</t>
  </si>
  <si>
    <t>25.10.2019 09:02:32</t>
  </si>
  <si>
    <t>25.10.2019 09:04:45</t>
  </si>
  <si>
    <t>25.10.2019 09:04:47</t>
  </si>
  <si>
    <t>25.10.2019 09:04:48</t>
  </si>
  <si>
    <t>25.10.2019 09:04:50</t>
  </si>
  <si>
    <t>25.10.2019 09:04:51</t>
  </si>
  <si>
    <t>25.10.2019 09:04:53</t>
  </si>
  <si>
    <t>25.10.2019 09:07:03</t>
  </si>
  <si>
    <t>25.10.2019 09:07:05</t>
  </si>
  <si>
    <t>25.10.2019 09:07:06</t>
  </si>
  <si>
    <t>25.10.2019 09:08:56</t>
  </si>
  <si>
    <t>25.10.2019 09:08:57</t>
  </si>
  <si>
    <t>25.10.2019 09:08:59</t>
  </si>
  <si>
    <t>25.10.2019 09:09:00</t>
  </si>
  <si>
    <t>25.10.2019 09:09:36</t>
  </si>
  <si>
    <t>25.10.2019 09:09:38</t>
  </si>
  <si>
    <t>25.10.2019 09:09:39</t>
  </si>
  <si>
    <t>25.10.2019 09:10:06</t>
  </si>
  <si>
    <t>25.10.2019 09:10:08</t>
  </si>
  <si>
    <t>25.10.2019 09:10:09</t>
  </si>
  <si>
    <t>25.10.2019 09:10:11</t>
  </si>
  <si>
    <t>25.10.2019 09:10:12</t>
  </si>
  <si>
    <t>25.10.2019 09:10:18</t>
  </si>
  <si>
    <t>25.10.2019 09:10:20</t>
  </si>
  <si>
    <t>25.10.2019 09:10:21</t>
  </si>
  <si>
    <t>25.10.2019 09:10:23</t>
  </si>
  <si>
    <t>25.10.2019 09:11:02</t>
  </si>
  <si>
    <t>25.10.2019 09:11:12</t>
  </si>
  <si>
    <t>25.10.2019 09:11:14</t>
  </si>
  <si>
    <t>25.10.2019 09:11:23</t>
  </si>
  <si>
    <t>25.10.2019 09:11:26</t>
  </si>
  <si>
    <t>25.10.2019 09:11:32</t>
  </si>
  <si>
    <t>25.10.2019 09:11:33</t>
  </si>
  <si>
    <t>25.10.2019 09:11:35</t>
  </si>
  <si>
    <t>25.10.2019 09:11:36</t>
  </si>
  <si>
    <t>25.10.2019 09:11:38</t>
  </si>
  <si>
    <t>25.10.2019 09:11:42</t>
  </si>
  <si>
    <t>25.10.2019 09:11:44</t>
  </si>
  <si>
    <t>25.10.2019 09:11:45</t>
  </si>
  <si>
    <t>25.10.2019 09:11:48</t>
  </si>
  <si>
    <t>25.10.2019 09:11:50</t>
  </si>
  <si>
    <t>25.10.2019 09:12:24</t>
  </si>
  <si>
    <t>25.10.2019 09:12:26</t>
  </si>
  <si>
    <t>25.10.2019 09:12:27</t>
  </si>
  <si>
    <t>25.10.2019 09:13:26</t>
  </si>
  <si>
    <t>25.10.2019 09:13:27</t>
  </si>
  <si>
    <t>25.10.2019 09:13:29</t>
  </si>
  <si>
    <t>25.10.2019 09:14:18</t>
  </si>
  <si>
    <t>25.10.2019 09:14:20</t>
  </si>
  <si>
    <t>25.10.2019 09:14:21</t>
  </si>
  <si>
    <t>25.10.2019 09:14:23</t>
  </si>
  <si>
    <t>25.10.2019 09:15:59</t>
  </si>
  <si>
    <t>25.10.2019 09:16:00</t>
  </si>
  <si>
    <t>25.10.2019 09:16:02</t>
  </si>
  <si>
    <t>25.10.2019 09:16:08</t>
  </si>
  <si>
    <t>25.10.2019 09:16:11</t>
  </si>
  <si>
    <t>25.10.2019 09:16:13</t>
  </si>
  <si>
    <t>25.10.2019 09:16:24</t>
  </si>
  <si>
    <t>25.10.2019 09:17:06</t>
  </si>
  <si>
    <t>25.10.2019 09:17:08</t>
  </si>
  <si>
    <t>25.10.2019 09:17:09</t>
  </si>
  <si>
    <t>25.10.2019 09:17:11</t>
  </si>
  <si>
    <t>25.10.2019 09:17:20</t>
  </si>
  <si>
    <t>25.10.2019 09:17:21</t>
  </si>
  <si>
    <t>25.10.2019 09:17:22</t>
  </si>
  <si>
    <t>25.10.2019 09:17:24</t>
  </si>
  <si>
    <t>25.10.2019 09:18:03</t>
  </si>
  <si>
    <t>25.10.2019 09:18:07</t>
  </si>
  <si>
    <t>25.10.2019 09:18:09</t>
  </si>
  <si>
    <t>25.10.2019 09:18:11</t>
  </si>
  <si>
    <t>25.10.2019 09:18:28</t>
  </si>
  <si>
    <t>25.10.2019 09:18:30</t>
  </si>
  <si>
    <t>25.10.2019 09:18:32</t>
  </si>
  <si>
    <t>25.10.2019 09:22:40</t>
  </si>
  <si>
    <t>25.10.2019 09:22:42</t>
  </si>
  <si>
    <t>25.10.2019 09:22:43</t>
  </si>
  <si>
    <t>25.10.2019 09:22:45</t>
  </si>
  <si>
    <t>25.10.2019 09:22:47</t>
  </si>
  <si>
    <t>25.10.2019 09:22:56</t>
  </si>
  <si>
    <t>25.10.2019 09:22:57</t>
  </si>
  <si>
    <t>25.10.2019 09:22:58</t>
  </si>
  <si>
    <t>25.10.2019 09:23:00</t>
  </si>
  <si>
    <t>25.10.2019 09:23:31</t>
  </si>
  <si>
    <t>25.10.2019 09:23:36</t>
  </si>
  <si>
    <t>25.10.2019 09:23:37</t>
  </si>
  <si>
    <t>25.10.2019 09:23:51</t>
  </si>
  <si>
    <t>25.10.2019 09:23:52</t>
  </si>
  <si>
    <t>25.10.2019 09:23:56</t>
  </si>
  <si>
    <t>25.10.2019 09:23:57</t>
  </si>
  <si>
    <t>25.10.2019 09:24:17</t>
  </si>
  <si>
    <t>25.10.2019 09:24:18</t>
  </si>
  <si>
    <t>25.10.2019 09:24:19</t>
  </si>
  <si>
    <t>25.10.2019 09:24:26</t>
  </si>
  <si>
    <t>25.10.2019 09:24:27</t>
  </si>
  <si>
    <t>25.10.2019 09:24:28</t>
  </si>
  <si>
    <t>25.10.2019 09:24:30</t>
  </si>
  <si>
    <t>25.10.2019 09:24:31</t>
  </si>
  <si>
    <t>25.10.2019 09:24:33</t>
  </si>
  <si>
    <t>25.10.2019 09:25:55</t>
  </si>
  <si>
    <t>25.10.2019 09:25:57</t>
  </si>
  <si>
    <t>25.10.2019 09:25:58</t>
  </si>
  <si>
    <t>25.10.2019 09:26:00</t>
  </si>
  <si>
    <t>25.10.2019 09:26:36</t>
  </si>
  <si>
    <t>25.10.2019 09:26:38</t>
  </si>
  <si>
    <t>25.10.2019 09:26:39</t>
  </si>
  <si>
    <t>25.10.2019 09:26:40</t>
  </si>
  <si>
    <t>25.10.2019 09:27:29</t>
  </si>
  <si>
    <t>25.10.2019 09:27:30</t>
  </si>
  <si>
    <t>25.10.2019 09:27:31</t>
  </si>
  <si>
    <t>25.10.2019 09:27:33</t>
  </si>
  <si>
    <t>25.10.2019 09:28:06</t>
  </si>
  <si>
    <t>25.10.2019 09:28:08</t>
  </si>
  <si>
    <t>25.10.2019 09:28:09</t>
  </si>
  <si>
    <t>25.10.2019 09:28:10</t>
  </si>
  <si>
    <t>25.10.2019 09:28:41</t>
  </si>
  <si>
    <t>25.10.2019 09:28:43</t>
  </si>
  <si>
    <t>25.10.2019 09:28:45</t>
  </si>
  <si>
    <t>25.10.2019 09:28:58</t>
  </si>
  <si>
    <t>25.10.2019 09:29:00</t>
  </si>
  <si>
    <t>25.10.2019 09:29:01</t>
  </si>
  <si>
    <t>25.10.2019 09:29:03</t>
  </si>
  <si>
    <t>25.10.2019 09:30:09</t>
  </si>
  <si>
    <t>25.10.2019 09:30:11</t>
  </si>
  <si>
    <t>25.10.2019 09:30:12</t>
  </si>
  <si>
    <t>25.10.2019 09:30:15</t>
  </si>
  <si>
    <t>25.10.2019 09:31:25</t>
  </si>
  <si>
    <t>25.10.2019 09:31:27</t>
  </si>
  <si>
    <t>25.10.2019 09:31:30</t>
  </si>
  <si>
    <t>25.10.2019 09:31:33</t>
  </si>
  <si>
    <t>25.10.2019 09:31:34</t>
  </si>
  <si>
    <t>25.10.2019 09:31:53</t>
  </si>
  <si>
    <t>25.10.2019 09:31:54</t>
  </si>
  <si>
    <t>25.10.2019 09:31:55</t>
  </si>
  <si>
    <t>25.10.2019 09:31:57</t>
  </si>
  <si>
    <t>25.10.2019 09:31:58</t>
  </si>
  <si>
    <t>25.10.2019 09:32:20</t>
  </si>
  <si>
    <t>25.10.2019 09:32:21</t>
  </si>
  <si>
    <t>25.10.2019 09:32:23</t>
  </si>
  <si>
    <t>25.10.2019 09:32:24</t>
  </si>
  <si>
    <t>25.10.2019 09:32:51</t>
  </si>
  <si>
    <t>25.10.2019 09:32:52</t>
  </si>
  <si>
    <t>25.10.2019 09:32:54</t>
  </si>
  <si>
    <t>25.10.2019 09:32:56</t>
  </si>
  <si>
    <t>25.10.2019 09:33:01</t>
  </si>
  <si>
    <t>25.10.2019 09:33:09</t>
  </si>
  <si>
    <t>25.10.2019 09:33:51</t>
  </si>
  <si>
    <t>25.10.2019 09:33:54</t>
  </si>
  <si>
    <t>25.10.2019 09:34:12</t>
  </si>
  <si>
    <t>25.10.2019 09:34:13</t>
  </si>
  <si>
    <t>25.10.2019 09:34:15</t>
  </si>
  <si>
    <t>25.10.2019 09:34:16</t>
  </si>
  <si>
    <t>25.10.2019 09:34:18</t>
  </si>
  <si>
    <t>25.10.2019 09:35:26</t>
  </si>
  <si>
    <t>25.10.2019 09:35:27</t>
  </si>
  <si>
    <t>25.10.2019 09:35:29</t>
  </si>
  <si>
    <t>25.10.2019 09:35:30</t>
  </si>
  <si>
    <t>25.10.2019 09:35:31</t>
  </si>
  <si>
    <t>25.10.2019 09:37:51</t>
  </si>
  <si>
    <t>25.10.2019 09:37:52</t>
  </si>
  <si>
    <t>25.10.2019 09:37:54</t>
  </si>
  <si>
    <t>25.10.2019 09:37:55</t>
  </si>
  <si>
    <t>25.10.2019 09:38:06</t>
  </si>
  <si>
    <t>25.10.2019 09:38:07</t>
  </si>
  <si>
    <t>25.10.2019 09:38:09</t>
  </si>
  <si>
    <t>25.10.2019 09:38:41</t>
  </si>
  <si>
    <t>25.10.2019 09:38:42</t>
  </si>
  <si>
    <t>25.10.2019 09:38:43</t>
  </si>
  <si>
    <t>25.10.2019 09:38:45</t>
  </si>
  <si>
    <t>25.10.2019 09:38:50</t>
  </si>
  <si>
    <t>25.10.2019 09:39:00</t>
  </si>
  <si>
    <t>25.10.2019 09:39:02</t>
  </si>
  <si>
    <t>25.10.2019 09:39:03</t>
  </si>
  <si>
    <t>25.10.2019 09:39:05</t>
  </si>
  <si>
    <t>25.10.2019 09:39:51</t>
  </si>
  <si>
    <t>25.10.2019 09:39:52</t>
  </si>
  <si>
    <t>25.10.2019 09:39:54</t>
  </si>
  <si>
    <t>25.10.2019 09:39:55</t>
  </si>
  <si>
    <t>25.10.2019 09:39:58</t>
  </si>
  <si>
    <t>25.10.2019 09:40:00</t>
  </si>
  <si>
    <t>25.10.2019 09:40:02</t>
  </si>
  <si>
    <t>25.10.2019 09:40:08</t>
  </si>
  <si>
    <t>25.10.2019 09:40:09</t>
  </si>
  <si>
    <t>25.10.2019 09:40:10</t>
  </si>
  <si>
    <t>25.10.2019 09:40:25</t>
  </si>
  <si>
    <t>25.10.2019 09:40:27</t>
  </si>
  <si>
    <t>25.10.2019 09:40:28</t>
  </si>
  <si>
    <t>25.10.2019 09:40:38</t>
  </si>
  <si>
    <t>25.10.2019 09:40:45</t>
  </si>
  <si>
    <t>25.10.2019 09:40:49</t>
  </si>
  <si>
    <t>25.10.2019 09:40:51</t>
  </si>
  <si>
    <t>25.10.2019 09:41:25</t>
  </si>
  <si>
    <t>25.10.2019 09:41:27</t>
  </si>
  <si>
    <t>25.10.2019 09:41:29</t>
  </si>
  <si>
    <t>25.10.2019 09:41:30</t>
  </si>
  <si>
    <t>25.10.2019 09:41:32</t>
  </si>
  <si>
    <t>25.10.2019 09:41:33</t>
  </si>
  <si>
    <t>25.10.2019 09:43:02</t>
  </si>
  <si>
    <t>25.10.2019 09:43:03</t>
  </si>
  <si>
    <t>25.10.2019 09:43:04</t>
  </si>
  <si>
    <t>25.10.2019 09:43:06</t>
  </si>
  <si>
    <t>25.10.2019 09:43:45</t>
  </si>
  <si>
    <t>25.10.2019 09:43:46</t>
  </si>
  <si>
    <t>25.10.2019 09:43:48</t>
  </si>
  <si>
    <t>25.10.2019 09:43:49</t>
  </si>
  <si>
    <t>25.10.2019 09:44:12</t>
  </si>
  <si>
    <t>25.10.2019 09:44:13</t>
  </si>
  <si>
    <t>25.10.2019 09:44:16</t>
  </si>
  <si>
    <t>25.10.2019 09:44:21</t>
  </si>
  <si>
    <t>25.10.2019 09:44:58</t>
  </si>
  <si>
    <t>25.10.2019 09:45:00</t>
  </si>
  <si>
    <t>25.10.2019 09:45:01</t>
  </si>
  <si>
    <t>25.10.2019 09:45:03</t>
  </si>
  <si>
    <t>25.10.2019 09:45:04</t>
  </si>
  <si>
    <t>25.10.2019 09:45:22</t>
  </si>
  <si>
    <t>25.10.2019 09:45:24</t>
  </si>
  <si>
    <t>25.10.2019 09:45:25</t>
  </si>
  <si>
    <t>25.10.2019 09:45:27</t>
  </si>
  <si>
    <t>25.10.2019 09:45:28</t>
  </si>
  <si>
    <t>25.10.2019 09:45:37</t>
  </si>
  <si>
    <t>25.10.2019 09:45:39</t>
  </si>
  <si>
    <t>25.10.2019 09:45:40</t>
  </si>
  <si>
    <t>25.10.2019 09:45:42</t>
  </si>
  <si>
    <t>25.10.2019 09:45:43</t>
  </si>
  <si>
    <t>25.10.2019 09:45:58</t>
  </si>
  <si>
    <t>25.10.2019 09:46:00</t>
  </si>
  <si>
    <t>25.10.2019 09:46:03</t>
  </si>
  <si>
    <t>25.10.2019 09:46:13</t>
  </si>
  <si>
    <t>25.10.2019 09:46:15</t>
  </si>
  <si>
    <t>25.10.2019 09:46:16</t>
  </si>
  <si>
    <t>25.10.2019 09:46:18</t>
  </si>
  <si>
    <t>25.10.2019 09:46:19</t>
  </si>
  <si>
    <t>25.10.2019 09:46:22</t>
  </si>
  <si>
    <t>25.10.2019 09:46:24</t>
  </si>
  <si>
    <t>25.10.2019 09:46:28</t>
  </si>
  <si>
    <t>25.10.2019 09:46:29</t>
  </si>
  <si>
    <t>25.10.2019 09:46:31</t>
  </si>
  <si>
    <t>25.10.2019 09:47:10</t>
  </si>
  <si>
    <t>25.10.2019 09:47:12</t>
  </si>
  <si>
    <t>25.10.2019 09:47:13</t>
  </si>
  <si>
    <t>25.10.2019 09:47:15</t>
  </si>
  <si>
    <t>25.10.2019 09:47:16</t>
  </si>
  <si>
    <t>25.10.2019 09:47:18</t>
  </si>
  <si>
    <t>25.10.2019 09:47:24</t>
  </si>
  <si>
    <t>25.10.2019 09:47:32</t>
  </si>
  <si>
    <t>25.10.2019 09:47:34</t>
  </si>
  <si>
    <t>25.10.2019 09:47:35</t>
  </si>
  <si>
    <t>25.10.2019 09:47:37</t>
  </si>
  <si>
    <t>25.10.2019 09:48:14</t>
  </si>
  <si>
    <t>25.10.2019 09:48:16</t>
  </si>
  <si>
    <t>25.10.2019 09:48:18</t>
  </si>
  <si>
    <t>25.10.2019 09:48:19</t>
  </si>
  <si>
    <t>25.10.2019 09:48:21</t>
  </si>
  <si>
    <t>25.10.2019 09:48:45</t>
  </si>
  <si>
    <t>25.10.2019 09:48:46</t>
  </si>
  <si>
    <t>25.10.2019 09:48:47</t>
  </si>
  <si>
    <t>25.10.2019 09:48:50</t>
  </si>
  <si>
    <t>25.10.2019 09:48:52</t>
  </si>
  <si>
    <t>25.10.2019 09:48:53</t>
  </si>
  <si>
    <t>25.10.2019 09:48:55</t>
  </si>
  <si>
    <t>25.10.2019 09:48:56</t>
  </si>
  <si>
    <t>25.10.2019 09:48:58</t>
  </si>
  <si>
    <t>25.10.2019 09:48:59</t>
  </si>
  <si>
    <t>25.10.2019 09:49:01</t>
  </si>
  <si>
    <t>25.10.2019 09:49:10</t>
  </si>
  <si>
    <t>25.10.2019 09:49:11</t>
  </si>
  <si>
    <t>25.10.2019 09:49:14</t>
  </si>
  <si>
    <t>25.10.2019 09:49:25</t>
  </si>
  <si>
    <t>25.10.2019 09:49:26</t>
  </si>
  <si>
    <t>25.10.2019 09:49:31</t>
  </si>
  <si>
    <t>25.10.2019 09:50:05</t>
  </si>
  <si>
    <t>25.10.2019 09:50:07</t>
  </si>
  <si>
    <t>25.10.2019 09:50:08</t>
  </si>
  <si>
    <t>25.10.2019 09:50:10</t>
  </si>
  <si>
    <t>25.10.2019 09:50:20</t>
  </si>
  <si>
    <t>25.10.2019 09:50:32</t>
  </si>
  <si>
    <t>25.10.2019 09:50:34</t>
  </si>
  <si>
    <t>25.10.2019 09:50:35</t>
  </si>
  <si>
    <t>25.10.2019 09:50:40</t>
  </si>
  <si>
    <t>25.10.2019 09:50:41</t>
  </si>
  <si>
    <t>25.10.2019 09:50:43</t>
  </si>
  <si>
    <t>25.10.2019 09:50:44</t>
  </si>
  <si>
    <t>25.10.2019 09:51:35</t>
  </si>
  <si>
    <t>25.10.2019 09:51:37</t>
  </si>
  <si>
    <t>25.10.2019 09:51:38</t>
  </si>
  <si>
    <t>25.10.2019 09:51:40</t>
  </si>
  <si>
    <t>25.10.2019 09:51:47</t>
  </si>
  <si>
    <t>25.10.2019 09:51:49</t>
  </si>
  <si>
    <t>25.10.2019 09:51:50</t>
  </si>
  <si>
    <t>25.10.2019 09:51:55</t>
  </si>
  <si>
    <t>25.10.2019 09:52:25</t>
  </si>
  <si>
    <t>25.10.2019 09:52:26</t>
  </si>
  <si>
    <t>25.10.2019 09:52:28</t>
  </si>
  <si>
    <t>25.10.2019 09:52:55</t>
  </si>
  <si>
    <t>25.10.2019 09:52:56</t>
  </si>
  <si>
    <t>25.10.2019 09:52:58</t>
  </si>
  <si>
    <t>25.10.2019 09:54:38</t>
  </si>
  <si>
    <t>25.10.2019 09:54:40</t>
  </si>
  <si>
    <t>25.10.2019 09:54:41</t>
  </si>
  <si>
    <t>25.10.2019 09:55:04</t>
  </si>
  <si>
    <t>25.10.2019 09:55:08</t>
  </si>
  <si>
    <t>25.10.2019 09:55:31</t>
  </si>
  <si>
    <t>25.10.2019 09:55:32</t>
  </si>
  <si>
    <t>25.10.2019 09:55:34</t>
  </si>
  <si>
    <t>25.10.2019 09:55:35</t>
  </si>
  <si>
    <t>25.10.2019 09:55:37</t>
  </si>
  <si>
    <t>25.10.2019 09:55:41</t>
  </si>
  <si>
    <t>25.10.2019 09:55:43</t>
  </si>
  <si>
    <t>25.10.2019 09:55:44</t>
  </si>
  <si>
    <t>25.10.2019 09:55:47</t>
  </si>
  <si>
    <t>25.10.2019 09:55:49</t>
  </si>
  <si>
    <t>25.10.2019 09:56:25</t>
  </si>
  <si>
    <t>25.10.2019 09:56:26</t>
  </si>
  <si>
    <t>25.10.2019 09:56:28</t>
  </si>
  <si>
    <t>25.10.2019 09:56:35</t>
  </si>
  <si>
    <t>25.10.2019 09:56:41</t>
  </si>
  <si>
    <t>25.10.2019 09:56:43</t>
  </si>
  <si>
    <t>25.10.2019 09:56:44</t>
  </si>
  <si>
    <t>25.10.2019 09:56:46</t>
  </si>
  <si>
    <t>25.10.2019 09:56:47</t>
  </si>
  <si>
    <t>25.10.2019 09:56:49</t>
  </si>
  <si>
    <t>25.10.2019 09:57:31</t>
  </si>
  <si>
    <t>25.10.2019 09:57:32</t>
  </si>
  <si>
    <t>25.10.2019 09:58:04</t>
  </si>
  <si>
    <t>25.10.2019 09:58:14</t>
  </si>
  <si>
    <t>25.10.2019 09:58:16</t>
  </si>
  <si>
    <t>25.10.2019 09:58:17</t>
  </si>
  <si>
    <t>25.10.2019 09:58:28</t>
  </si>
  <si>
    <t>25.10.2019 09:59:14</t>
  </si>
  <si>
    <t>25.10.2019 09:59:49</t>
  </si>
  <si>
    <t>25.10.2019 09:59:56</t>
  </si>
  <si>
    <t>25.10.2019 09:59:58</t>
  </si>
  <si>
    <t>25.10.2019 09:59:59</t>
  </si>
  <si>
    <t>25.10.2019 10:00:19</t>
  </si>
  <si>
    <t>25.10.2019 10:00:20</t>
  </si>
  <si>
    <t>25.10.2019 10:00:22</t>
  </si>
  <si>
    <t>25.10.2019 10:00:23</t>
  </si>
  <si>
    <t>25.10.2019 10:01:19</t>
  </si>
  <si>
    <t>25.10.2019 10:01:20</t>
  </si>
  <si>
    <t>25.10.2019 10:01:22</t>
  </si>
  <si>
    <t>25.10.2019 10:01:23</t>
  </si>
  <si>
    <t>25.10.2019 10:01:25</t>
  </si>
  <si>
    <t>25.10.2019 10:01:47</t>
  </si>
  <si>
    <t>25.10.2019 10:01:49</t>
  </si>
  <si>
    <t>25.10.2019 10:01:50</t>
  </si>
  <si>
    <t>25.10.2019 10:01:55</t>
  </si>
  <si>
    <t>25.10.2019 10:02:10</t>
  </si>
  <si>
    <t>25.10.2019 10:02:11</t>
  </si>
  <si>
    <t>25.10.2019 10:02:13</t>
  </si>
  <si>
    <t>25.10.2019 10:02:43</t>
  </si>
  <si>
    <t>25.10.2019 10:02:44</t>
  </si>
  <si>
    <t>25.10.2019 10:02:46</t>
  </si>
  <si>
    <t>25.10.2019 10:02:49</t>
  </si>
  <si>
    <t>25.10.2019 10:02:50</t>
  </si>
  <si>
    <t>25.10.2019 10:02:52</t>
  </si>
  <si>
    <t>25.10.2019 10:02:59</t>
  </si>
  <si>
    <t>25.10.2019 10:03:01</t>
  </si>
  <si>
    <t>25.10.2019 10:03:02</t>
  </si>
  <si>
    <t>25.10.2019 10:03:04</t>
  </si>
  <si>
    <t>25.10.2019 10:03:35</t>
  </si>
  <si>
    <t>25.10.2019 10:03:37</t>
  </si>
  <si>
    <t>25.10.2019 10:03:38</t>
  </si>
  <si>
    <t>25.10.2019 10:03:40</t>
  </si>
  <si>
    <t>25.10.2019 10:04:20</t>
  </si>
  <si>
    <t>25.10.2019 10:04:23</t>
  </si>
  <si>
    <t>25.10.2019 10:04:25</t>
  </si>
  <si>
    <t>25.10.2019 10:04:58</t>
  </si>
  <si>
    <t>25.10.2019 10:04:59</t>
  </si>
  <si>
    <t>25.10.2019 10:06:47</t>
  </si>
  <si>
    <t>25.10.2019 10:06:49</t>
  </si>
  <si>
    <t>25.10.2019 10:06:50</t>
  </si>
  <si>
    <t>25.10.2019 10:06:52</t>
  </si>
  <si>
    <t>25.10.2019 10:07:22</t>
  </si>
  <si>
    <t>25.10.2019 10:07:23</t>
  </si>
  <si>
    <t>25.10.2019 10:07:25</t>
  </si>
  <si>
    <t>25.10.2019 10:07:26</t>
  </si>
  <si>
    <t>25.10.2019 10:07:28</t>
  </si>
  <si>
    <t>25.10.2019 10:07:37</t>
  </si>
  <si>
    <t>25.10.2019 10:07:38</t>
  </si>
  <si>
    <t>25.10.2019 10:07:41</t>
  </si>
  <si>
    <t>25.10.2019 10:07:44</t>
  </si>
  <si>
    <t>25.10.2019 10:08:44</t>
  </si>
  <si>
    <t>25.10.2019 10:08:46</t>
  </si>
  <si>
    <t>25.10.2019 10:08:47</t>
  </si>
  <si>
    <t>25.10.2019 10:08:58</t>
  </si>
  <si>
    <t>25.10.2019 10:08:59</t>
  </si>
  <si>
    <t>25.10.2019 10:09:01</t>
  </si>
  <si>
    <t>25.10.2019 10:09:19</t>
  </si>
  <si>
    <t>25.10.2019 10:09:20</t>
  </si>
  <si>
    <t>25.10.2019 10:09:25</t>
  </si>
  <si>
    <t>25.10.2019 10:09:29</t>
  </si>
  <si>
    <t>25.10.2019 10:10:10</t>
  </si>
  <si>
    <t>25.10.2019 10:10:11</t>
  </si>
  <si>
    <t>25.10.2019 10:11:01</t>
  </si>
  <si>
    <t>25.10.2019 10:11:02</t>
  </si>
  <si>
    <t>25.10.2019 10:11:04</t>
  </si>
  <si>
    <t>25.10.2019 10:11:23</t>
  </si>
  <si>
    <t>25.10.2019 10:11:25</t>
  </si>
  <si>
    <t>25.10.2019 10:11:26</t>
  </si>
  <si>
    <t>25.10.2019 10:11:40</t>
  </si>
  <si>
    <t>25.10.2019 10:11:41</t>
  </si>
  <si>
    <t>25.10.2019 10:11:44</t>
  </si>
  <si>
    <t>25.10.2019 10:11:46</t>
  </si>
  <si>
    <t>25.10.2019 10:11:52</t>
  </si>
  <si>
    <t>25.10.2019 10:11:53</t>
  </si>
  <si>
    <t>25.10.2019 10:11:58</t>
  </si>
  <si>
    <t>25.10.2019 10:11:59</t>
  </si>
  <si>
    <t>25.10.2019 10:12:00</t>
  </si>
  <si>
    <t>25.10.2019 10:12:02</t>
  </si>
  <si>
    <t>25.10.2019 10:12:16</t>
  </si>
  <si>
    <t>25.10.2019 10:12:17</t>
  </si>
  <si>
    <t>25.10.2019 10:12:19</t>
  </si>
  <si>
    <t>25.10.2019 10:12:20</t>
  </si>
  <si>
    <t>25.10.2019 10:12:22</t>
  </si>
  <si>
    <t>25.10.2019 10:12:47</t>
  </si>
  <si>
    <t>25.10.2019 10:12:49</t>
  </si>
  <si>
    <t>25.10.2019 10:12:50</t>
  </si>
  <si>
    <t>25.10.2019 10:13:53</t>
  </si>
  <si>
    <t>25.10.2019 10:13:55</t>
  </si>
  <si>
    <t>25.10.2019 10:13:56</t>
  </si>
  <si>
    <t>25.10.2019 10:14:08</t>
  </si>
  <si>
    <t>25.10.2019 10:14:10</t>
  </si>
  <si>
    <t>25.10.2019 10:14:11</t>
  </si>
  <si>
    <t>25.10.2019 10:14:12</t>
  </si>
  <si>
    <t>25.10.2019 10:14:14</t>
  </si>
  <si>
    <t>25.10.2019 10:14:48</t>
  </si>
  <si>
    <t>25.10.2019 10:14:50</t>
  </si>
  <si>
    <t>25.10.2019 10:14:51</t>
  </si>
  <si>
    <t>25.10.2019 10:14:53</t>
  </si>
  <si>
    <t>25.10.2019 10:14:58</t>
  </si>
  <si>
    <t>25.10.2019 10:14:59</t>
  </si>
  <si>
    <t>25.10.2019 10:15:00</t>
  </si>
  <si>
    <t>25.10.2019 10:15:02</t>
  </si>
  <si>
    <t>25.10.2019 10:15:07</t>
  </si>
  <si>
    <t>25.10.2019 10:15:08</t>
  </si>
  <si>
    <t>25.10.2019 10:15:10</t>
  </si>
  <si>
    <t>25.10.2019 10:15:11</t>
  </si>
  <si>
    <t>25.10.2019 10:15:13</t>
  </si>
  <si>
    <t>25.10.2019 10:15:14</t>
  </si>
  <si>
    <t>25.10.2019 10:15:20</t>
  </si>
  <si>
    <t>25.10.2019 10:15:22</t>
  </si>
  <si>
    <t>25.10.2019 10:15:44</t>
  </si>
  <si>
    <t>25.10.2019 10:17:17</t>
  </si>
  <si>
    <t>25.10.2019 10:17:18</t>
  </si>
  <si>
    <t>25.10.2019 10:17:20</t>
  </si>
  <si>
    <t>25.10.2019 10:17:38</t>
  </si>
  <si>
    <t>25.10.2019 10:17:40</t>
  </si>
  <si>
    <t>25.10.2019 10:17:41</t>
  </si>
  <si>
    <t>25.10.2019 10:17:42</t>
  </si>
  <si>
    <t>25.10.2019 10:17:59</t>
  </si>
  <si>
    <t>25.10.2019 10:18:00</t>
  </si>
  <si>
    <t>25.10.2019 10:18:02</t>
  </si>
  <si>
    <t>25.10.2019 10:18:15</t>
  </si>
  <si>
    <t>25.10.2019 10:18:17</t>
  </si>
  <si>
    <t>25.10.2019 10:18:20</t>
  </si>
  <si>
    <t>25.10.2019 10:18:26</t>
  </si>
  <si>
    <t>25.10.2019 10:18:27</t>
  </si>
  <si>
    <t>25.10.2019 10:18:30</t>
  </si>
  <si>
    <t>25.10.2019 10:18:56</t>
  </si>
  <si>
    <t>25.10.2019 10:18:57</t>
  </si>
  <si>
    <t>25.10.2019 10:18:59</t>
  </si>
  <si>
    <t>25.10.2019 10:19:00</t>
  </si>
  <si>
    <t>25.10.2019 10:19:02</t>
  </si>
  <si>
    <t>25.10.2019 10:19:14</t>
  </si>
  <si>
    <t>25.10.2019 10:19:15</t>
  </si>
  <si>
    <t>25.10.2019 10:19:17</t>
  </si>
  <si>
    <t>25.10.2019 10:19:18</t>
  </si>
  <si>
    <t>25.10.2019 10:19:37</t>
  </si>
  <si>
    <t>25.10.2019 10:19:38</t>
  </si>
  <si>
    <t>25.10.2019 10:19:39</t>
  </si>
  <si>
    <t>25.10.2019 10:19:41</t>
  </si>
  <si>
    <t>25.10.2019 10:20:20</t>
  </si>
  <si>
    <t>25.10.2019 10:20:21</t>
  </si>
  <si>
    <t>25.10.2019 10:20:23</t>
  </si>
  <si>
    <t>25.10.2019 10:20:30</t>
  </si>
  <si>
    <t>25.10.2019 10:20:32</t>
  </si>
  <si>
    <t>25.10.2019 10:20:35</t>
  </si>
  <si>
    <t>25.10.2019 10:20:36</t>
  </si>
  <si>
    <t>25.10.2019 10:20:38</t>
  </si>
  <si>
    <t>25.10.2019 10:20:40</t>
  </si>
  <si>
    <t>25.10.2019 10:20:52</t>
  </si>
  <si>
    <t>25.10.2019 10:20:54</t>
  </si>
  <si>
    <t>25.10.2019 10:20:57</t>
  </si>
  <si>
    <t>25.10.2019 10:20:58</t>
  </si>
  <si>
    <t>25.10.2019 10:21:00</t>
  </si>
  <si>
    <t>25.10.2019 10:21:01</t>
  </si>
  <si>
    <t>25.10.2019 10:21:03</t>
  </si>
  <si>
    <t>25.10.2019 10:21:04</t>
  </si>
  <si>
    <t>25.10.2019 10:21:07</t>
  </si>
  <si>
    <t>25.10.2019 10:21:09</t>
  </si>
  <si>
    <t>25.10.2019 10:21:10</t>
  </si>
  <si>
    <t>25.10.2019 10:21:11</t>
  </si>
  <si>
    <t>25.10.2019 10:21:13</t>
  </si>
  <si>
    <t>25.10.2019 10:21:41</t>
  </si>
  <si>
    <t>25.10.2019 10:21:43</t>
  </si>
  <si>
    <t>25.10.2019 10:21:44</t>
  </si>
  <si>
    <t>25.10.2019 10:21:47</t>
  </si>
  <si>
    <t>25.10.2019 10:21:49</t>
  </si>
  <si>
    <t>25.10.2019 10:21:50</t>
  </si>
  <si>
    <t>25.10.2019 10:22:37</t>
  </si>
  <si>
    <t>25.10.2019 10:22:38</t>
  </si>
  <si>
    <t>25.10.2019 10:22:39</t>
  </si>
  <si>
    <t>25.10.2019 10:22:40</t>
  </si>
  <si>
    <t>25.10.2019 10:22:44</t>
  </si>
  <si>
    <t>25.10.2019 10:23:48</t>
  </si>
  <si>
    <t>25.10.2019 10:23:49</t>
  </si>
  <si>
    <t>25.10.2019 10:23:52</t>
  </si>
  <si>
    <t>25.10.2019 10:24:22</t>
  </si>
  <si>
    <t>25.10.2019 10:24:23</t>
  </si>
  <si>
    <t>25.10.2019 10:24:25</t>
  </si>
  <si>
    <t>25.10.2019 10:24:26</t>
  </si>
  <si>
    <t>25.10.2019 10:24:28</t>
  </si>
  <si>
    <t>25.10.2019 10:24:35</t>
  </si>
  <si>
    <t>25.10.2019 10:24:36</t>
  </si>
  <si>
    <t>25.10.2019 10:24:38</t>
  </si>
  <si>
    <t>25.10.2019 10:24:39</t>
  </si>
  <si>
    <t>25.10.2019 10:25:53</t>
  </si>
  <si>
    <t>25.10.2019 10:26:23</t>
  </si>
  <si>
    <t>25.10.2019 10:26:24</t>
  </si>
  <si>
    <t>25.10.2019 10:26:25</t>
  </si>
  <si>
    <t>25.10.2019 10:26:27</t>
  </si>
  <si>
    <t>25.10.2019 10:26:28</t>
  </si>
  <si>
    <t>25.10.2019 10:29:19</t>
  </si>
  <si>
    <t>25.10.2019 10:29:20</t>
  </si>
  <si>
    <t>25.10.2019 10:29:21</t>
  </si>
  <si>
    <t>25.10.2019 10:29:23</t>
  </si>
  <si>
    <t>25.10.2019 10:29:51</t>
  </si>
  <si>
    <t>25.10.2019 10:29:55</t>
  </si>
  <si>
    <t>25.10.2019 10:30:04</t>
  </si>
  <si>
    <t>25.10.2019 10:30:06</t>
  </si>
  <si>
    <t>25.10.2019 10:30:07</t>
  </si>
  <si>
    <t>25.10.2019 10:30:08</t>
  </si>
  <si>
    <t>25.10.2019 10:30:10</t>
  </si>
  <si>
    <t>25.10.2019 10:30:11</t>
  </si>
  <si>
    <t>25.10.2019 10:30:15</t>
  </si>
  <si>
    <t>25.10.2019 10:30:17</t>
  </si>
  <si>
    <t>25.10.2019 10:30:48</t>
  </si>
  <si>
    <t>25.10.2019 10:31:07</t>
  </si>
  <si>
    <t>25.10.2019 10:31:10</t>
  </si>
  <si>
    <t>25.10.2019 10:31:18</t>
  </si>
  <si>
    <t>25.10.2019 10:31:19</t>
  </si>
  <si>
    <t>25.10.2019 10:31:20</t>
  </si>
  <si>
    <t>25.10.2019 10:31:23</t>
  </si>
  <si>
    <t>25.10.2019 10:31:27</t>
  </si>
  <si>
    <t>25.10.2019 10:31:29</t>
  </si>
  <si>
    <t>25.10.2019 10:31:30</t>
  </si>
  <si>
    <t>25.10.2019 10:31:35</t>
  </si>
  <si>
    <t>25.10.2019 10:31:38</t>
  </si>
  <si>
    <t>25.10.2019 10:31:39</t>
  </si>
  <si>
    <t>25.10.2019 10:31:41</t>
  </si>
  <si>
    <t>25.10.2019 10:31:42</t>
  </si>
  <si>
    <t>25.10.2019 10:31:43</t>
  </si>
  <si>
    <t>25.10.2019 10:32:11</t>
  </si>
  <si>
    <t>25.10.2019 10:32:13</t>
  </si>
  <si>
    <t>25.10.2019 10:32:14</t>
  </si>
  <si>
    <t>25.10.2019 10:32:16</t>
  </si>
  <si>
    <t>25.10.2019 10:32:17</t>
  </si>
  <si>
    <t>25.10.2019 10:32:18</t>
  </si>
  <si>
    <t>25.10.2019 10:32:31</t>
  </si>
  <si>
    <t>25.10.2019 10:32:33</t>
  </si>
  <si>
    <t>25.10.2019 10:32:34</t>
  </si>
  <si>
    <t>25.10.2019 10:33:47</t>
  </si>
  <si>
    <t>25.10.2019 10:33:49</t>
  </si>
  <si>
    <t>25.10.2019 10:33:50</t>
  </si>
  <si>
    <t>25.10.2019 10:33:56</t>
  </si>
  <si>
    <t>25.10.2019 10:33:58</t>
  </si>
  <si>
    <t>25.10.2019 10:33:59</t>
  </si>
  <si>
    <t>25.10.2019 10:34:02</t>
  </si>
  <si>
    <t>25.10.2019 10:34:32</t>
  </si>
  <si>
    <t>25.10.2019 10:34:33</t>
  </si>
  <si>
    <t>25.10.2019 10:34:35</t>
  </si>
  <si>
    <t>25.10.2019 10:34:36</t>
  </si>
  <si>
    <t>25.10.2019 10:34:41</t>
  </si>
  <si>
    <t>25.10.2019 10:34:47</t>
  </si>
  <si>
    <t>25.10.2019 10:34:48</t>
  </si>
  <si>
    <t>25.10.2019 10:34:59</t>
  </si>
  <si>
    <t>25.10.2019 10:35:00</t>
  </si>
  <si>
    <t>25.10.2019 10:35:01</t>
  </si>
  <si>
    <t>25.10.2019 10:35:03</t>
  </si>
  <si>
    <t>25.10.2019 10:36:56</t>
  </si>
  <si>
    <t>25.10.2019 10:37:43</t>
  </si>
  <si>
    <t>25.10.2019 10:37:47</t>
  </si>
  <si>
    <t>25.10.2019 10:37:48</t>
  </si>
  <si>
    <t>25.10.2019 10:37:49</t>
  </si>
  <si>
    <t>25.10.2019 10:38:51</t>
  </si>
  <si>
    <t>25.10.2019 10:38:53</t>
  </si>
  <si>
    <t>25.10.2019 10:39:34</t>
  </si>
  <si>
    <t>25.10.2019 10:39:37</t>
  </si>
  <si>
    <t>25.10.2019 10:39:39</t>
  </si>
  <si>
    <t>25.10.2019 10:40:23</t>
  </si>
  <si>
    <t>25.10.2019 10:40:25</t>
  </si>
  <si>
    <t>25.10.2019 10:40:27</t>
  </si>
  <si>
    <t>25.10.2019 10:40:28</t>
  </si>
  <si>
    <t>25.10.2019 10:40:30</t>
  </si>
  <si>
    <t>25.10.2019 10:40:37</t>
  </si>
  <si>
    <t>25.10.2019 10:40:38</t>
  </si>
  <si>
    <t>25.10.2019 10:40:39</t>
  </si>
  <si>
    <t>25.10.2019 10:40:41</t>
  </si>
  <si>
    <t>25.10.2019 10:40:42</t>
  </si>
  <si>
    <t>25.10.2019 10:41:13</t>
  </si>
  <si>
    <t>25.10.2019 10:41:18</t>
  </si>
  <si>
    <t>25.10.2019 10:41:19</t>
  </si>
  <si>
    <t>25.10.2019 10:41:24</t>
  </si>
  <si>
    <t>25.10.2019 10:41:25</t>
  </si>
  <si>
    <t>25.10.2019 10:41:27</t>
  </si>
  <si>
    <t>25.10.2019 10:42:50</t>
  </si>
  <si>
    <t>25.10.2019 10:42:52</t>
  </si>
  <si>
    <t>25.10.2019 10:44:43</t>
  </si>
  <si>
    <t>25.10.2019 10:44:44</t>
  </si>
  <si>
    <t>25.10.2019 10:44:46</t>
  </si>
  <si>
    <t>25.10.2019 10:47:17</t>
  </si>
  <si>
    <t>25.10.2019 10:47:19</t>
  </si>
  <si>
    <t>25.10.2019 10:47:25</t>
  </si>
  <si>
    <t>25.10.2019 10:47:26</t>
  </si>
  <si>
    <t>25.10.2019 10:47:28</t>
  </si>
  <si>
    <t>25.10.2019 10:48:17</t>
  </si>
  <si>
    <t>25.10.2019 10:48:19</t>
  </si>
  <si>
    <t>25.10.2019 10:49:43</t>
  </si>
  <si>
    <t>25.10.2019 10:49:44</t>
  </si>
  <si>
    <t>25.10.2019 10:49:46</t>
  </si>
  <si>
    <t>25.10.2019 10:49:59</t>
  </si>
  <si>
    <t>25.10.2019 10:50:01</t>
  </si>
  <si>
    <t>25.10.2019 10:50:02</t>
  </si>
  <si>
    <t>25.10.2019 10:50:04</t>
  </si>
  <si>
    <t>25.10.2019 10:50:05</t>
  </si>
  <si>
    <t>25.10.2019 10:50:07</t>
  </si>
  <si>
    <t>25.10.2019 10:51:05</t>
  </si>
  <si>
    <t>25.10.2019 10:51:14</t>
  </si>
  <si>
    <t>25.10.2019 10:51:16</t>
  </si>
  <si>
    <t>25.10.2019 10:51:17</t>
  </si>
  <si>
    <t>25.10.2019 10:51:19</t>
  </si>
  <si>
    <t>25.10.2019 10:52:02</t>
  </si>
  <si>
    <t>25.10.2019 10:52:03</t>
  </si>
  <si>
    <t>25.10.2019 10:52:14</t>
  </si>
  <si>
    <t>25.10.2019 10:52:17</t>
  </si>
  <si>
    <t>25.10.2019 10:52:18</t>
  </si>
  <si>
    <t>25.10.2019 10:52:20</t>
  </si>
  <si>
    <t>25.10.2019 10:52:24</t>
  </si>
  <si>
    <t>25.10.2019 10:52:26</t>
  </si>
  <si>
    <t>25.10.2019 10:52:27</t>
  </si>
  <si>
    <t>25.10.2019 10:52:28</t>
  </si>
  <si>
    <t>25.10.2019 10:52:44</t>
  </si>
  <si>
    <t>25.10.2019 10:53:00</t>
  </si>
  <si>
    <t>25.10.2019 10:53:01</t>
  </si>
  <si>
    <t>25.10.2019 10:53:03</t>
  </si>
  <si>
    <t>25.10.2019 10:53:10</t>
  </si>
  <si>
    <t>25.10.2019 10:53:12</t>
  </si>
  <si>
    <t>25.10.2019 10:53:13</t>
  </si>
  <si>
    <t>25.10.2019 10:53:15</t>
  </si>
  <si>
    <t>25.10.2019 10:53:48</t>
  </si>
  <si>
    <t>25.10.2019 10:53:49</t>
  </si>
  <si>
    <t>25.10.2019 10:53:51</t>
  </si>
  <si>
    <t>25.10.2019 10:53:52</t>
  </si>
  <si>
    <t>25.10.2019 10:54:07</t>
  </si>
  <si>
    <t>25.10.2019 10:54:09</t>
  </si>
  <si>
    <t>25.10.2019 10:54:13</t>
  </si>
  <si>
    <t>25.10.2019 10:54:15</t>
  </si>
  <si>
    <t>25.10.2019 10:55:13</t>
  </si>
  <si>
    <t>25.10.2019 10:55:16</t>
  </si>
  <si>
    <t>25.10.2019 10:55:19</t>
  </si>
  <si>
    <t>25.10.2019 10:55:21</t>
  </si>
  <si>
    <t>25.10.2019 10:55:26</t>
  </si>
  <si>
    <t>25.10.2019 10:55:31</t>
  </si>
  <si>
    <t>25.10.2019 10:55:32</t>
  </si>
  <si>
    <t>25.10.2019 10:55:37</t>
  </si>
  <si>
    <t>25.10.2019 10:55:39</t>
  </si>
  <si>
    <t>25.10.2019 10:55:52</t>
  </si>
  <si>
    <t>25.10.2019 10:55:53</t>
  </si>
  <si>
    <t>25.10.2019 10:55:55</t>
  </si>
  <si>
    <t>25.10.2019 10:55:56</t>
  </si>
  <si>
    <t>25.10.2019 10:56:04</t>
  </si>
  <si>
    <t>25.10.2019 10:56:05</t>
  </si>
  <si>
    <t>25.10.2019 10:56:07</t>
  </si>
  <si>
    <t>25.10.2019 10:56:08</t>
  </si>
  <si>
    <t>25.10.2019 10:56:09</t>
  </si>
  <si>
    <t>25.10.2019 10:56:10</t>
  </si>
  <si>
    <t>25.10.2019 10:59:52</t>
  </si>
  <si>
    <t>25.10.2019 10:59:54</t>
  </si>
  <si>
    <t>25.10.2019 10:59:55</t>
  </si>
  <si>
    <t>25.10.2019 11:00:10</t>
  </si>
  <si>
    <t>25.10.2019 11:00:12</t>
  </si>
  <si>
    <t>25.10.2019 11:00:13</t>
  </si>
  <si>
    <t>25.10.2019 11:00:15</t>
  </si>
  <si>
    <t>25.10.2019 11:00:17</t>
  </si>
  <si>
    <t>25.10.2019 11:00:18</t>
  </si>
  <si>
    <t>25.10.2019 11:00:20</t>
  </si>
  <si>
    <t>25.10.2019 11:00:21</t>
  </si>
  <si>
    <t>25.10.2019 11:00:24</t>
  </si>
  <si>
    <t>25.10.2019 11:00:32</t>
  </si>
  <si>
    <t>25.10.2019 11:00:36</t>
  </si>
  <si>
    <t>25.10.2019 11:00:37</t>
  </si>
  <si>
    <t>25.10.2019 11:00:45</t>
  </si>
  <si>
    <t>25.10.2019 11:00:57</t>
  </si>
  <si>
    <t>25.10.2019 11:00:59</t>
  </si>
  <si>
    <t>25.10.2019 11:01:00</t>
  </si>
  <si>
    <t>25.10.2019 11:01:01</t>
  </si>
  <si>
    <t>25.10.2019 11:01:03</t>
  </si>
  <si>
    <t>25.10.2019 11:01:12</t>
  </si>
  <si>
    <t>25.10.2019 11:01:14</t>
  </si>
  <si>
    <t>25.10.2019 11:01:15</t>
  </si>
  <si>
    <t>25.10.2019 11:01:16</t>
  </si>
  <si>
    <t>25.10.2019 11:01:18</t>
  </si>
  <si>
    <t>25.10.2019 11:01:19</t>
  </si>
  <si>
    <t>25.10.2019 11:01:30</t>
  </si>
  <si>
    <t>25.10.2019 11:01:31</t>
  </si>
  <si>
    <t>25.10.2019 11:01:33</t>
  </si>
  <si>
    <t>25.10.2019 11:01:34</t>
  </si>
  <si>
    <t>25.10.2019 11:01:36</t>
  </si>
  <si>
    <t>25.10.2019 11:01:37</t>
  </si>
  <si>
    <t>25.10.2019 11:01:43</t>
  </si>
  <si>
    <t>25.10.2019 11:02:44</t>
  </si>
  <si>
    <t>25.10.2019 11:02:46</t>
  </si>
  <si>
    <t>25.10.2019 11:02:47</t>
  </si>
  <si>
    <t>25.10.2019 11:05:35</t>
  </si>
  <si>
    <t>25.10.2019 11:05:37</t>
  </si>
  <si>
    <t>25.10.2019 11:05:38</t>
  </si>
  <si>
    <t>25.10.2019 11:06:01</t>
  </si>
  <si>
    <t>25.10.2019 11:06:02</t>
  </si>
  <si>
    <t>25.10.2019 11:06:07</t>
  </si>
  <si>
    <t>25.10.2019 11:06:45</t>
  </si>
  <si>
    <t>25.10.2019 11:06:46</t>
  </si>
  <si>
    <t>25.10.2019 11:06:47</t>
  </si>
  <si>
    <t>25.10.2019 11:06:49</t>
  </si>
  <si>
    <t>25.10.2019 11:06:50</t>
  </si>
  <si>
    <t>25.10.2019 11:06:55</t>
  </si>
  <si>
    <t>25.10.2019 11:07:57</t>
  </si>
  <si>
    <t>25.10.2019 11:07:58</t>
  </si>
  <si>
    <t>25.10.2019 11:07:59</t>
  </si>
  <si>
    <t>25.10.2019 11:08:01</t>
  </si>
  <si>
    <t>25.10.2019 11:08:02</t>
  </si>
  <si>
    <t>25.10.2019 11:08:04</t>
  </si>
  <si>
    <t>25.10.2019 11:09:28</t>
  </si>
  <si>
    <t>25.10.2019 11:09:29</t>
  </si>
  <si>
    <t>25.10.2019 11:09:31</t>
  </si>
  <si>
    <t>25.10.2019 11:09:32</t>
  </si>
  <si>
    <t>25.10.2019 11:10:10</t>
  </si>
  <si>
    <t>25.10.2019 11:10:11</t>
  </si>
  <si>
    <t>25.10.2019 11:10:13</t>
  </si>
  <si>
    <t>25.10.2019 11:10:14</t>
  </si>
  <si>
    <t>25.10.2019 11:10:16</t>
  </si>
  <si>
    <t>25.10.2019 11:10:30</t>
  </si>
  <si>
    <t>25.10.2019 11:10:31</t>
  </si>
  <si>
    <t>25.10.2019 11:10:33</t>
  </si>
  <si>
    <t>25.10.2019 11:10:34</t>
  </si>
  <si>
    <t>25.10.2019 11:12:44</t>
  </si>
  <si>
    <t>25.10.2019 11:12:47</t>
  </si>
  <si>
    <t>25.10.2019 11:12:49</t>
  </si>
  <si>
    <t>25.10.2019 11:12:50</t>
  </si>
  <si>
    <t>25.10.2019 11:12:52</t>
  </si>
  <si>
    <t>25.10.2019 11:12:57</t>
  </si>
  <si>
    <t>25.10.2019 11:12:58</t>
  </si>
  <si>
    <t>25.10.2019 11:12:59</t>
  </si>
  <si>
    <t>25.10.2019 11:13:15</t>
  </si>
  <si>
    <t>25.10.2019 11:13:19</t>
  </si>
  <si>
    <t>25.10.2019 11:14:34</t>
  </si>
  <si>
    <t>25.10.2019 11:14:35</t>
  </si>
  <si>
    <t>25.10.2019 11:14:37</t>
  </si>
  <si>
    <t>25.10.2019 11:16:04</t>
  </si>
  <si>
    <t>25.10.2019 11:16:06</t>
  </si>
  <si>
    <t>25.10.2019 11:16:07</t>
  </si>
  <si>
    <t>25.10.2019 11:16:08</t>
  </si>
  <si>
    <t>25.10.2019 11:16:10</t>
  </si>
  <si>
    <t>25.10.2019 11:16:12</t>
  </si>
  <si>
    <t>25.10.2019 11:16:34</t>
  </si>
  <si>
    <t>25.10.2019 11:16:35</t>
  </si>
  <si>
    <t>25.10.2019 11:16:37</t>
  </si>
  <si>
    <t>25.10.2019 11:16:39</t>
  </si>
  <si>
    <t>25.10.2019 11:17:25</t>
  </si>
  <si>
    <t>25.10.2019 11:17:26</t>
  </si>
  <si>
    <t>25.10.2019 11:17:28</t>
  </si>
  <si>
    <t>25.10.2019 11:17:29</t>
  </si>
  <si>
    <t>25.10.2019 11:17:36</t>
  </si>
  <si>
    <t>25.10.2019 11:17:37</t>
  </si>
  <si>
    <t>25.10.2019 11:17:38</t>
  </si>
  <si>
    <t>25.10.2019 11:17:40</t>
  </si>
  <si>
    <t>25.10.2019 11:19:02</t>
  </si>
  <si>
    <t>25.10.2019 11:19:06</t>
  </si>
  <si>
    <t>25.10.2019 11:19:08</t>
  </si>
  <si>
    <t>25.10.2019 11:19:12</t>
  </si>
  <si>
    <t>25.10.2019 11:20:04</t>
  </si>
  <si>
    <t>25.10.2019 11:20:09</t>
  </si>
  <si>
    <t>25.10.2019 11:20:13</t>
  </si>
  <si>
    <t>25.10.2019 11:20:36</t>
  </si>
  <si>
    <t>25.10.2019 11:20:37</t>
  </si>
  <si>
    <t>25.10.2019 11:20:38</t>
  </si>
  <si>
    <t>25.10.2019 11:22:46</t>
  </si>
  <si>
    <t>25.10.2019 11:22:47</t>
  </si>
  <si>
    <t>25.10.2019 11:22:49</t>
  </si>
  <si>
    <t>25.10.2019 11:22:50</t>
  </si>
  <si>
    <t>25.10.2019 11:23:43</t>
  </si>
  <si>
    <t>25.10.2019 11:23:45</t>
  </si>
  <si>
    <t>25.10.2019 11:23:46</t>
  </si>
  <si>
    <t>25.10.2019 11:24:00</t>
  </si>
  <si>
    <t>25.10.2019 11:24:01</t>
  </si>
  <si>
    <t>25.10.2019 11:24:02</t>
  </si>
  <si>
    <t>25.10.2019 11:25:13</t>
  </si>
  <si>
    <t>25.10.2019 11:25:16</t>
  </si>
  <si>
    <t>25.10.2019 11:25:18</t>
  </si>
  <si>
    <t>25.10.2019 11:25:19</t>
  </si>
  <si>
    <t>25.10.2019 11:26:04</t>
  </si>
  <si>
    <t>25.10.2019 11:26:06</t>
  </si>
  <si>
    <t>25.10.2019 11:26:16</t>
  </si>
  <si>
    <t>25.10.2019 11:26:18</t>
  </si>
  <si>
    <t>25.10.2019 11:27:05</t>
  </si>
  <si>
    <t>25.10.2019 11:27:07</t>
  </si>
  <si>
    <t>25.10.2019 11:27:08</t>
  </si>
  <si>
    <t>25.10.2019 11:27:10</t>
  </si>
  <si>
    <t>25.10.2019 11:27:14</t>
  </si>
  <si>
    <t>25.10.2019 11:27:16</t>
  </si>
  <si>
    <t>25.10.2019 11:27:17</t>
  </si>
  <si>
    <t>25.10.2019 11:27:19</t>
  </si>
  <si>
    <t>25.10.2019 11:27:33</t>
  </si>
  <si>
    <t>25.10.2019 11:28:07</t>
  </si>
  <si>
    <t>25.10.2019 11:28:08</t>
  </si>
  <si>
    <t>25.10.2019 11:28:10</t>
  </si>
  <si>
    <t>25.10.2019 11:28:27</t>
  </si>
  <si>
    <t>25.10.2019 11:28:29</t>
  </si>
  <si>
    <t>25.10.2019 11:30:46</t>
  </si>
  <si>
    <t>25.10.2019 11:30:49</t>
  </si>
  <si>
    <t>25.10.2019 11:30:51</t>
  </si>
  <si>
    <t>25.10.2019 11:30:52</t>
  </si>
  <si>
    <t>25.10.2019 11:31:19</t>
  </si>
  <si>
    <t>25.10.2019 11:31:20</t>
  </si>
  <si>
    <t>25.10.2019 11:31:22</t>
  </si>
  <si>
    <t>25.10.2019 11:31:24</t>
  </si>
  <si>
    <t>25.10.2019 11:31:42</t>
  </si>
  <si>
    <t>25.10.2019 11:31:43</t>
  </si>
  <si>
    <t>25.10.2019 11:32:38</t>
  </si>
  <si>
    <t>25.10.2019 11:32:40</t>
  </si>
  <si>
    <t>25.10.2019 11:32:41</t>
  </si>
  <si>
    <t>25.10.2019 11:32:43</t>
  </si>
  <si>
    <t>25.10.2019 11:32:45</t>
  </si>
  <si>
    <t>25.10.2019 11:33:18</t>
  </si>
  <si>
    <t>25.10.2019 11:34:52</t>
  </si>
  <si>
    <t>25.10.2019 11:34:53</t>
  </si>
  <si>
    <t>25.10.2019 11:34:55</t>
  </si>
  <si>
    <t>25.10.2019 11:35:55</t>
  </si>
  <si>
    <t>25.10.2019 11:36:16</t>
  </si>
  <si>
    <t>25.10.2019 11:37:06</t>
  </si>
  <si>
    <t>25.10.2019 11:37:07</t>
  </si>
  <si>
    <t>25.10.2019 11:37:09</t>
  </si>
  <si>
    <t>25.10.2019 11:37:10</t>
  </si>
  <si>
    <t>25.10.2019 11:38:51</t>
  </si>
  <si>
    <t>25.10.2019 11:38:52</t>
  </si>
  <si>
    <t>25.10.2019 11:38:57</t>
  </si>
  <si>
    <t>25.10.2019 11:38:59</t>
  </si>
  <si>
    <t>25.10.2019 11:39:01</t>
  </si>
  <si>
    <t>25.10.2019 11:39:02</t>
  </si>
  <si>
    <t>25.10.2019 11:40:05</t>
  </si>
  <si>
    <t>25.10.2019 11:40:07</t>
  </si>
  <si>
    <t>25.10.2019 11:40:12</t>
  </si>
  <si>
    <t>25.10.2019 11:40:41</t>
  </si>
  <si>
    <t>25.10.2019 11:40:43</t>
  </si>
  <si>
    <t>25.10.2019 11:40:44</t>
  </si>
  <si>
    <t>25.10.2019 11:40:46</t>
  </si>
  <si>
    <t>25.10.2019 11:42:02</t>
  </si>
  <si>
    <t>25.10.2019 11:43:47</t>
  </si>
  <si>
    <t>25.10.2019 11:43:50</t>
  </si>
  <si>
    <t>25.10.2019 11:44:11</t>
  </si>
  <si>
    <t>25.10.2019 11:44:14</t>
  </si>
  <si>
    <t>25.10.2019 11:45:31</t>
  </si>
  <si>
    <t>25.10.2019 11:45:32</t>
  </si>
  <si>
    <t>25.10.2019 11:45:34</t>
  </si>
  <si>
    <t>25.10.2019 11:46:38</t>
  </si>
  <si>
    <t>25.10.2019 11:46:40</t>
  </si>
  <si>
    <t>25.10.2019 11:46:41</t>
  </si>
  <si>
    <t>25.10.2019 11:46:44</t>
  </si>
  <si>
    <t>25.10.2019 11:46:46</t>
  </si>
  <si>
    <t>25.10.2019 11:46:49</t>
  </si>
  <si>
    <t>25.10.2019 11:46:50</t>
  </si>
  <si>
    <t>25.10.2019 11:46:52</t>
  </si>
  <si>
    <t>25.10.2019 11:48:44</t>
  </si>
  <si>
    <t>25.10.2019 11:48:45</t>
  </si>
  <si>
    <t>25.10.2019 11:48:48</t>
  </si>
  <si>
    <t>25.10.2019 11:49:31</t>
  </si>
  <si>
    <t>25.10.2019 11:50:34</t>
  </si>
  <si>
    <t>25.10.2019 11:50:35</t>
  </si>
  <si>
    <t>25.10.2019 11:50:36</t>
  </si>
  <si>
    <t>25.10.2019 11:50:38</t>
  </si>
  <si>
    <t>25.10.2019 11:50:40</t>
  </si>
  <si>
    <t>25.10.2019 11:51:20</t>
  </si>
  <si>
    <t>25.10.2019 11:51:21</t>
  </si>
  <si>
    <t>25.10.2019 11:51:23</t>
  </si>
  <si>
    <t>25.10.2019 11:51:32</t>
  </si>
  <si>
    <t>25.10.2019 11:52:11</t>
  </si>
  <si>
    <t>25.10.2019 11:52:52</t>
  </si>
  <si>
    <t>25.10.2019 11:52:53</t>
  </si>
  <si>
    <t>25.10.2019 11:52:55</t>
  </si>
  <si>
    <t>25.10.2019 11:53:14</t>
  </si>
  <si>
    <t>25.10.2019 11:53:16</t>
  </si>
  <si>
    <t>25.10.2019 11:53:17</t>
  </si>
  <si>
    <t>25.10.2019 11:53:19</t>
  </si>
  <si>
    <t>25.10.2019 11:53:20</t>
  </si>
  <si>
    <t>25.10.2019 11:53:22</t>
  </si>
  <si>
    <t>25.10.2019 11:53:41</t>
  </si>
  <si>
    <t>25.10.2019 11:53:43</t>
  </si>
  <si>
    <t>25.10.2019 11:53:46</t>
  </si>
  <si>
    <t>25.10.2019 11:53:47</t>
  </si>
  <si>
    <t>25.10.2019 11:53:49</t>
  </si>
  <si>
    <t>25.10.2019 11:53:50</t>
  </si>
  <si>
    <t>25.10.2019 11:53:51</t>
  </si>
  <si>
    <t>25.10.2019 11:53:53</t>
  </si>
  <si>
    <t>25.10.2019 11:54:00</t>
  </si>
  <si>
    <t>25.10.2019 11:54:02</t>
  </si>
  <si>
    <t>25.10.2019 11:54:03</t>
  </si>
  <si>
    <t>25.10.2019 11:54:37</t>
  </si>
  <si>
    <t>25.10.2019 11:54:38</t>
  </si>
  <si>
    <t>25.10.2019 11:55:35</t>
  </si>
  <si>
    <t>25.10.2019 11:55:38</t>
  </si>
  <si>
    <t>25.10.2019 11:55:39</t>
  </si>
  <si>
    <t>25.10.2019 11:57:29</t>
  </si>
  <si>
    <t>25.10.2019 11:57:30</t>
  </si>
  <si>
    <t>25.10.2019 11:58:32</t>
  </si>
  <si>
    <t>25.10.2019 11:58:56</t>
  </si>
  <si>
    <t>25.10.2019 12:00:20</t>
  </si>
  <si>
    <t>25.10.2019 12:00:26</t>
  </si>
  <si>
    <t>25.10.2019 12:00:28</t>
  </si>
  <si>
    <t>25.10.2019 12:00:29</t>
  </si>
  <si>
    <t>25.10.2019 12:04:56</t>
  </si>
  <si>
    <t>25.10.2019 12:04:57</t>
  </si>
  <si>
    <t>25.10.2019 12:04:59</t>
  </si>
  <si>
    <t>25.10.2019 12:05:50</t>
  </si>
  <si>
    <t>25.10.2019 12:05:51</t>
  </si>
  <si>
    <t>25.10.2019 12:05:53</t>
  </si>
  <si>
    <t>25.10.2019 12:05:54</t>
  </si>
  <si>
    <t>25.10.2019 12:05:56</t>
  </si>
  <si>
    <t>25.10.2019 12:05:57</t>
  </si>
  <si>
    <t>25.10.2019 12:06:00</t>
  </si>
  <si>
    <t>25.10.2019 12:06:02</t>
  </si>
  <si>
    <t>25.10.2019 12:06:03</t>
  </si>
  <si>
    <t>25.10.2019 12:06:04</t>
  </si>
  <si>
    <t>25.10.2019 12:06:26</t>
  </si>
  <si>
    <t>25.10.2019 12:06:27</t>
  </si>
  <si>
    <t>25.10.2019 12:06:28</t>
  </si>
  <si>
    <t>25.10.2019 12:06:30</t>
  </si>
  <si>
    <t>25.10.2019 12:06:31</t>
  </si>
  <si>
    <t>25.10.2019 12:06:32</t>
  </si>
  <si>
    <t>25.10.2019 12:06:48</t>
  </si>
  <si>
    <t>25.10.2019 12:07:08</t>
  </si>
  <si>
    <t>25.10.2019 12:07:10</t>
  </si>
  <si>
    <t>25.10.2019 12:07:11</t>
  </si>
  <si>
    <t>25.10.2019 12:08:28</t>
  </si>
  <si>
    <t>25.10.2019 12:09:40</t>
  </si>
  <si>
    <t>25.10.2019 12:09:41</t>
  </si>
  <si>
    <t>25.10.2019 12:09:43</t>
  </si>
  <si>
    <t>25.10.2019 12:10:04</t>
  </si>
  <si>
    <t>25.10.2019 12:10:05</t>
  </si>
  <si>
    <t>25.10.2019 12:10:06</t>
  </si>
  <si>
    <t>25.10.2019 12:10:08</t>
  </si>
  <si>
    <t>25.10.2019 12:10:23</t>
  </si>
  <si>
    <t>25.10.2019 12:10:24</t>
  </si>
  <si>
    <t>25.10.2019 12:10:26</t>
  </si>
  <si>
    <t>25.10.2019 12:10:27</t>
  </si>
  <si>
    <t>25.10.2019 12:10:29</t>
  </si>
  <si>
    <t>25.10.2019 12:11:48</t>
  </si>
  <si>
    <t>25.10.2019 12:11:50</t>
  </si>
  <si>
    <t>25.10.2019 12:11:51</t>
  </si>
  <si>
    <t>25.10.2019 12:11:53</t>
  </si>
  <si>
    <t>25.10.2019 12:11:54</t>
  </si>
  <si>
    <t>25.10.2019 12:12:11</t>
  </si>
  <si>
    <t>25.10.2019 12:14:03</t>
  </si>
  <si>
    <t>25.10.2019 12:14:05</t>
  </si>
  <si>
    <t>25.10.2019 12:14:06</t>
  </si>
  <si>
    <t>25.10.2019 12:14:46</t>
  </si>
  <si>
    <t>25.10.2019 12:14:48</t>
  </si>
  <si>
    <t>25.10.2019 12:14:49</t>
  </si>
  <si>
    <t>25.10.2019 12:14:51</t>
  </si>
  <si>
    <t>25.10.2019 12:14:52</t>
  </si>
  <si>
    <t>25.10.2019 12:14:54</t>
  </si>
  <si>
    <t>25.10.2019 12:14:55</t>
  </si>
  <si>
    <t>25.10.2019 12:15:16</t>
  </si>
  <si>
    <t>25.10.2019 12:15:18</t>
  </si>
  <si>
    <t>25.10.2019 12:15:21</t>
  </si>
  <si>
    <t>25.10.2019 12:15:33</t>
  </si>
  <si>
    <t>25.10.2019 12:16:48</t>
  </si>
  <si>
    <t>25.10.2019 12:16:49</t>
  </si>
  <si>
    <t>25.10.2019 12:17:30</t>
  </si>
  <si>
    <t>25.10.2019 12:17:31</t>
  </si>
  <si>
    <t>25.10.2019 12:17:33</t>
  </si>
  <si>
    <t>25.10.2019 12:17:34</t>
  </si>
  <si>
    <t>25.10.2019 12:17:57</t>
  </si>
  <si>
    <t>25.10.2019 12:17:58</t>
  </si>
  <si>
    <t>25.10.2019 12:18:00</t>
  </si>
  <si>
    <t>25.10.2019 12:18:01</t>
  </si>
  <si>
    <t>25.10.2019 12:20:19</t>
  </si>
  <si>
    <t>25.10.2019 12:20:21</t>
  </si>
  <si>
    <t>25.10.2019 12:20:22</t>
  </si>
  <si>
    <t>25.10.2019 12:21:06</t>
  </si>
  <si>
    <t>25.10.2019 12:21:07</t>
  </si>
  <si>
    <t>25.10.2019 12:21:08</t>
  </si>
  <si>
    <t>25.10.2019 12:21:10</t>
  </si>
  <si>
    <t>25.10.2019 12:21:11</t>
  </si>
  <si>
    <t>25.10.2019 12:21:12</t>
  </si>
  <si>
    <t>25.10.2019 12:22:30</t>
  </si>
  <si>
    <t>25.10.2019 12:22:31</t>
  </si>
  <si>
    <t>25.10.2019 12:22:33</t>
  </si>
  <si>
    <t>25.10.2019 12:23:09</t>
  </si>
  <si>
    <t>25.10.2019 12:23:10</t>
  </si>
  <si>
    <t>25.10.2019 12:23:12</t>
  </si>
  <si>
    <t>25.10.2019 12:23:13</t>
  </si>
  <si>
    <t>25.10.2019 12:23:14</t>
  </si>
  <si>
    <t>25.10.2019 12:23:16</t>
  </si>
  <si>
    <t>25.10.2019 12:23:23</t>
  </si>
  <si>
    <t>25.10.2019 12:23:24</t>
  </si>
  <si>
    <t>25.10.2019 12:23:25</t>
  </si>
  <si>
    <t>25.10.2019 12:23:27</t>
  </si>
  <si>
    <t>25.10.2019 12:23:28</t>
  </si>
  <si>
    <t>25.10.2019 12:23:29</t>
  </si>
  <si>
    <t>25.10.2019 12:24:24</t>
  </si>
  <si>
    <t>25.10.2019 12:24:26</t>
  </si>
  <si>
    <t>25.10.2019 12:24:27</t>
  </si>
  <si>
    <t>25.10.2019 12:24:58</t>
  </si>
  <si>
    <t>25.10.2019 12:25:00</t>
  </si>
  <si>
    <t>25.10.2019 12:25:01</t>
  </si>
  <si>
    <t>25.10.2019 12:25:24</t>
  </si>
  <si>
    <t>25.10.2019 12:25:25</t>
  </si>
  <si>
    <t>25.10.2019 12:25:27</t>
  </si>
  <si>
    <t>25.10.2019 12:25:28</t>
  </si>
  <si>
    <t>25.10.2019 12:25:30</t>
  </si>
  <si>
    <t>25.10.2019 12:25:36</t>
  </si>
  <si>
    <t>25.10.2019 12:25:37</t>
  </si>
  <si>
    <t>25.10.2019 12:25:39</t>
  </si>
  <si>
    <t>25.10.2019 12:25:40</t>
  </si>
  <si>
    <t>25.10.2019 12:25:42</t>
  </si>
  <si>
    <t>25.10.2019 12:27:09</t>
  </si>
  <si>
    <t>25.10.2019 12:27:10</t>
  </si>
  <si>
    <t>25.10.2019 12:27:12</t>
  </si>
  <si>
    <t>25.10.2019 12:27:13</t>
  </si>
  <si>
    <t>25.10.2019 12:28:18</t>
  </si>
  <si>
    <t>25.10.2019 12:28:19</t>
  </si>
  <si>
    <t>25.10.2019 12:28:21</t>
  </si>
  <si>
    <t>25.10.2019 12:28:22</t>
  </si>
  <si>
    <t>25.10.2019 12:28:24</t>
  </si>
  <si>
    <t>25.10.2019 12:28:47</t>
  </si>
  <si>
    <t>25.10.2019 12:28:48</t>
  </si>
  <si>
    <t>25.10.2019 12:28:49</t>
  </si>
  <si>
    <t>25.10.2019 12:28:51</t>
  </si>
  <si>
    <t>25.10.2019 12:28:52</t>
  </si>
  <si>
    <t>25.10.2019 12:28:53</t>
  </si>
  <si>
    <t>25.10.2019 12:28:54</t>
  </si>
  <si>
    <t>25.10.2019 12:28:55</t>
  </si>
  <si>
    <t>25.10.2019 12:28:57</t>
  </si>
  <si>
    <t>25.10.2019 12:29:07</t>
  </si>
  <si>
    <t>25.10.2019 12:29:08</t>
  </si>
  <si>
    <t>25.10.2019 12:29:10</t>
  </si>
  <si>
    <t>25.10.2019 12:29:11</t>
  </si>
  <si>
    <t>25.10.2019 12:29:12</t>
  </si>
  <si>
    <t>25.10.2019 12:29:44</t>
  </si>
  <si>
    <t>25.10.2019 12:29:45</t>
  </si>
  <si>
    <t>25.10.2019 12:29:46</t>
  </si>
  <si>
    <t>25.10.2019 12:29:48</t>
  </si>
  <si>
    <t>25.10.2019 12:29:49</t>
  </si>
  <si>
    <t>25.10.2019 12:29:55</t>
  </si>
  <si>
    <t>25.10.2019 12:29:57</t>
  </si>
  <si>
    <t>25.10.2019 12:29:58</t>
  </si>
  <si>
    <t>25.10.2019 12:29:59</t>
  </si>
  <si>
    <t>25.10.2019 12:30:01</t>
  </si>
  <si>
    <t>25.10.2019 12:30:02</t>
  </si>
  <si>
    <t>25.10.2019 12:30:47</t>
  </si>
  <si>
    <t>25.10.2019 12:30:50</t>
  </si>
  <si>
    <t>25.10.2019 12:30:51</t>
  </si>
  <si>
    <t>25.10.2019 12:30:56</t>
  </si>
  <si>
    <t>25.10.2019 12:30:57</t>
  </si>
  <si>
    <t>25.10.2019 12:31:12</t>
  </si>
  <si>
    <t>25.10.2019 12:31:14</t>
  </si>
  <si>
    <t>25.10.2019 12:31:17</t>
  </si>
  <si>
    <t>25.10.2019 12:31:20</t>
  </si>
  <si>
    <t>25.10.2019 12:31:24</t>
  </si>
  <si>
    <t>25.10.2019 12:31:26</t>
  </si>
  <si>
    <t>25.10.2019 12:31:29</t>
  </si>
  <si>
    <t>25.10.2019 12:31:30</t>
  </si>
  <si>
    <t>25.10.2019 12:31:32</t>
  </si>
  <si>
    <t>25.10.2019 12:32:06</t>
  </si>
  <si>
    <t>25.10.2019 12:32:07</t>
  </si>
  <si>
    <t>25.10.2019 12:32:09</t>
  </si>
  <si>
    <t>25.10.2019 12:32:10</t>
  </si>
  <si>
    <t>25.10.2019 12:32:11</t>
  </si>
  <si>
    <t>25.10.2019 12:32:14</t>
  </si>
  <si>
    <t>25.10.2019 12:32:51</t>
  </si>
  <si>
    <t>25.10.2019 12:32:53</t>
  </si>
  <si>
    <t>25.10.2019 12:32:54</t>
  </si>
  <si>
    <t>25.10.2019 12:32:56</t>
  </si>
  <si>
    <t>25.10.2019 12:33:11</t>
  </si>
  <si>
    <t>25.10.2019 12:33:13</t>
  </si>
  <si>
    <t>25.10.2019 12:33:14</t>
  </si>
  <si>
    <t>25.10.2019 12:33:15</t>
  </si>
  <si>
    <t>25.10.2019 12:33:29</t>
  </si>
  <si>
    <t>25.10.2019 12:33:30</t>
  </si>
  <si>
    <t>25.10.2019 12:33:31</t>
  </si>
  <si>
    <t>25.10.2019 12:33:33</t>
  </si>
  <si>
    <t>25.10.2019 12:33:50</t>
  </si>
  <si>
    <t>25.10.2019 12:34:06</t>
  </si>
  <si>
    <t>25.10.2019 12:34:07</t>
  </si>
  <si>
    <t>25.10.2019 12:34:09</t>
  </si>
  <si>
    <t>25.10.2019 12:34:10</t>
  </si>
  <si>
    <t>25.10.2019 12:34:11</t>
  </si>
  <si>
    <t>25.10.2019 12:34:47</t>
  </si>
  <si>
    <t>25.10.2019 12:34:48</t>
  </si>
  <si>
    <t>25.10.2019 12:34:50</t>
  </si>
  <si>
    <t>25.10.2019 12:34:52</t>
  </si>
  <si>
    <t>25.10.2019 12:34:53</t>
  </si>
  <si>
    <t>25.10.2019 12:35:23</t>
  </si>
  <si>
    <t>25.10.2019 12:35:25</t>
  </si>
  <si>
    <t>25.10.2019 12:35:26</t>
  </si>
  <si>
    <t>25.10.2019 12:35:27</t>
  </si>
  <si>
    <t>25.10.2019 12:35:45</t>
  </si>
  <si>
    <t>25.10.2019 12:35:46</t>
  </si>
  <si>
    <t>25.10.2019 12:35:48</t>
  </si>
  <si>
    <t>25.10.2019 12:36:01</t>
  </si>
  <si>
    <t>25.10.2019 12:36:03</t>
  </si>
  <si>
    <t>25.10.2019 12:36:05</t>
  </si>
  <si>
    <t>25.10.2019 12:36:07</t>
  </si>
  <si>
    <t>25.10.2019 12:36:08</t>
  </si>
  <si>
    <t>25.10.2019 12:36:09</t>
  </si>
  <si>
    <t>25.10.2019 12:36:11</t>
  </si>
  <si>
    <t>25.10.2019 12:36:15</t>
  </si>
  <si>
    <t>25.10.2019 12:36:50</t>
  </si>
  <si>
    <t>25.10.2019 12:37:26</t>
  </si>
  <si>
    <t>25.10.2019 12:37:33</t>
  </si>
  <si>
    <t>25.10.2019 12:37:36</t>
  </si>
  <si>
    <t>25.10.2019 12:37:37</t>
  </si>
  <si>
    <t>25.10.2019 12:37:39</t>
  </si>
  <si>
    <t>25.10.2019 12:37:40</t>
  </si>
  <si>
    <t>25.10.2019 12:37:41</t>
  </si>
  <si>
    <t>25.10.2019 12:37:42</t>
  </si>
  <si>
    <t>25.10.2019 12:37:44</t>
  </si>
  <si>
    <t>25.10.2019 12:37:45</t>
  </si>
  <si>
    <t>25.10.2019 12:37:46</t>
  </si>
  <si>
    <t>25.10.2019 12:37:49</t>
  </si>
  <si>
    <t>25.10.2019 12:37:51</t>
  </si>
  <si>
    <t>25.10.2019 12:37:52</t>
  </si>
  <si>
    <t>25.10.2019 12:38:32</t>
  </si>
  <si>
    <t>25.10.2019 12:38:34</t>
  </si>
  <si>
    <t>25.10.2019 12:38:35</t>
  </si>
  <si>
    <t>25.10.2019 12:38:38</t>
  </si>
  <si>
    <t>25.10.2019 12:39:45</t>
  </si>
  <si>
    <t>25.10.2019 12:39:46</t>
  </si>
  <si>
    <t>25.10.2019 12:39:47</t>
  </si>
  <si>
    <t>25.10.2019 12:39:49</t>
  </si>
  <si>
    <t>25.10.2019 12:39:50</t>
  </si>
  <si>
    <t>25.10.2019 12:40:02</t>
  </si>
  <si>
    <t>25.10.2019 12:40:03</t>
  </si>
  <si>
    <t>25.10.2019 12:40:05</t>
  </si>
  <si>
    <t>25.10.2019 12:40:06</t>
  </si>
  <si>
    <t>25.10.2019 12:40:08</t>
  </si>
  <si>
    <t>25.10.2019 12:40:15</t>
  </si>
  <si>
    <t>25.10.2019 12:40:17</t>
  </si>
  <si>
    <t>25.10.2019 12:40:20</t>
  </si>
  <si>
    <t>25.10.2019 12:40:21</t>
  </si>
  <si>
    <t>25.10.2019 12:40:23</t>
  </si>
  <si>
    <t>25.10.2019 12:40:24</t>
  </si>
  <si>
    <t>25.10.2019 12:40:27</t>
  </si>
  <si>
    <t>25.10.2019 12:40:28</t>
  </si>
  <si>
    <t>25.10.2019 12:40:29</t>
  </si>
  <si>
    <t>25.10.2019 12:40:31</t>
  </si>
  <si>
    <t>25.10.2019 12:40:32</t>
  </si>
  <si>
    <t>25.10.2019 12:40:33</t>
  </si>
  <si>
    <t>25.10.2019 12:40:36</t>
  </si>
  <si>
    <t>25.10.2019 12:41:04</t>
  </si>
  <si>
    <t>25.10.2019 12:41:06</t>
  </si>
  <si>
    <t>25.10.2019 12:41:09</t>
  </si>
  <si>
    <t>25.10.2019 12:41:10</t>
  </si>
  <si>
    <t>25.10.2019 12:41:12</t>
  </si>
  <si>
    <t>25.10.2019 12:41:13</t>
  </si>
  <si>
    <t>25.10.2019 12:42:58</t>
  </si>
  <si>
    <t>25.10.2019 12:43:11</t>
  </si>
  <si>
    <t>25.10.2019 12:43:13</t>
  </si>
  <si>
    <t>25.10.2019 12:43:14</t>
  </si>
  <si>
    <t>25.10.2019 12:43:16</t>
  </si>
  <si>
    <t>25.10.2019 12:43:28</t>
  </si>
  <si>
    <t>25.10.2019 12:43:30</t>
  </si>
  <si>
    <t>25.10.2019 12:43:31</t>
  </si>
  <si>
    <t>25.10.2019 12:43:36</t>
  </si>
  <si>
    <t>25.10.2019 12:43:37</t>
  </si>
  <si>
    <t>25.10.2019 12:43:38</t>
  </si>
  <si>
    <t>25.10.2019 12:43:40</t>
  </si>
  <si>
    <t>25.10.2019 12:44:27</t>
  </si>
  <si>
    <t>25.10.2019 12:44:29</t>
  </si>
  <si>
    <t>25.10.2019 12:44:30</t>
  </si>
  <si>
    <t>25.10.2019 12:44:32</t>
  </si>
  <si>
    <t>25.10.2019 12:44:33</t>
  </si>
  <si>
    <t>25.10.2019 12:44:36</t>
  </si>
  <si>
    <t>25.10.2019 12:44:53</t>
  </si>
  <si>
    <t>25.10.2019 12:44:54</t>
  </si>
  <si>
    <t>25.10.2019 12:44:55</t>
  </si>
  <si>
    <t>25.10.2019 12:44:57</t>
  </si>
  <si>
    <t>25.10.2019 12:45:33</t>
  </si>
  <si>
    <t>25.10.2019 12:45:34</t>
  </si>
  <si>
    <t>25.10.2019 12:45:36</t>
  </si>
  <si>
    <t>25.10.2019 12:45:37</t>
  </si>
  <si>
    <t>25.10.2019 12:45:39</t>
  </si>
  <si>
    <t>25.10.2019 12:47:43</t>
  </si>
  <si>
    <t>25.10.2019 12:47:45</t>
  </si>
  <si>
    <t>25.10.2019 12:47:46</t>
  </si>
  <si>
    <t>25.10.2019 12:47:48</t>
  </si>
  <si>
    <t>25.10.2019 12:48:40</t>
  </si>
  <si>
    <t>25.10.2019 12:48:42</t>
  </si>
  <si>
    <t>25.10.2019 12:48:43</t>
  </si>
  <si>
    <t>25.10.2019 12:48:45</t>
  </si>
  <si>
    <t>25.10.2019 12:48:52</t>
  </si>
  <si>
    <t>25.10.2019 12:48:54</t>
  </si>
  <si>
    <t>25.10.2019 12:48:55</t>
  </si>
  <si>
    <t>25.10.2019 12:48:56</t>
  </si>
  <si>
    <t>25.10.2019 12:51:07</t>
  </si>
  <si>
    <t>25.10.2019 12:51:08</t>
  </si>
  <si>
    <t>25.10.2019 12:51:10</t>
  </si>
  <si>
    <t>25.10.2019 12:51:53</t>
  </si>
  <si>
    <t>25.10.2019 12:51:55</t>
  </si>
  <si>
    <t>25.10.2019 12:51:56</t>
  </si>
  <si>
    <t>25.10.2019 12:53:02</t>
  </si>
  <si>
    <t>25.10.2019 12:53:04</t>
  </si>
  <si>
    <t>25.10.2019 12:53:05</t>
  </si>
  <si>
    <t>25.10.2019 12:54:17</t>
  </si>
  <si>
    <t>25.10.2019 12:54:19</t>
  </si>
  <si>
    <t>25.10.2019 12:54:20</t>
  </si>
  <si>
    <t>25.10.2019 12:54:21</t>
  </si>
  <si>
    <t>25.10.2019 12:54:45</t>
  </si>
  <si>
    <t>25.10.2019 12:54:46</t>
  </si>
  <si>
    <t>25.10.2019 12:54:48</t>
  </si>
  <si>
    <t>25.10.2019 12:56:07</t>
  </si>
  <si>
    <t>25.10.2019 12:56:09</t>
  </si>
  <si>
    <t>25.10.2019 12:56:12</t>
  </si>
  <si>
    <t>25.10.2019 12:56:24</t>
  </si>
  <si>
    <t>25.10.2019 12:56:25</t>
  </si>
  <si>
    <t>25.10.2019 12:56:27</t>
  </si>
  <si>
    <t>25.10.2019 12:56:28</t>
  </si>
  <si>
    <t>25.10.2019 12:56:30</t>
  </si>
  <si>
    <t>25.10.2019 12:57:14</t>
  </si>
  <si>
    <t>25.10.2019 12:57:16</t>
  </si>
  <si>
    <t>25.10.2019 12:57:17</t>
  </si>
  <si>
    <t>25.10.2019 12:57:18</t>
  </si>
  <si>
    <t>25.10.2019 12:57:20</t>
  </si>
  <si>
    <t>25.10.2019 12:57:21</t>
  </si>
  <si>
    <t>25.10.2019 12:57:22</t>
  </si>
  <si>
    <t>25.10.2019 12:57:28</t>
  </si>
  <si>
    <t>25.10.2019 12:57:32</t>
  </si>
  <si>
    <t>25.10.2019 12:57:34</t>
  </si>
  <si>
    <t>25.10.2019 12:57:35</t>
  </si>
  <si>
    <t>25.10.2019 12:59:26</t>
  </si>
  <si>
    <t>25.10.2019 12:59:28</t>
  </si>
  <si>
    <t>25.10.2019 12:59:29</t>
  </si>
  <si>
    <t>25.10.2019 12:59:46</t>
  </si>
  <si>
    <t>25.10.2019 12:59:49</t>
  </si>
  <si>
    <t>25.10.2019 12:59:50</t>
  </si>
  <si>
    <t>25.10.2019 13:00:39</t>
  </si>
  <si>
    <t>25.10.2019 13:00:40</t>
  </si>
  <si>
    <t>25.10.2019 13:00:46</t>
  </si>
  <si>
    <t>25.10.2019 13:01:32</t>
  </si>
  <si>
    <t>25.10.2019 13:01:34</t>
  </si>
  <si>
    <t>25.10.2019 13:01:35</t>
  </si>
  <si>
    <t>25.10.2019 13:01:36</t>
  </si>
  <si>
    <t>25.10.2019 13:01:37</t>
  </si>
  <si>
    <t>25.10.2019 13:01:39</t>
  </si>
  <si>
    <t>25.10.2019 13:01:40</t>
  </si>
  <si>
    <t>25.10.2019 13:01:41</t>
  </si>
  <si>
    <t>25.10.2019 13:01:42</t>
  </si>
  <si>
    <t>25.10.2019 13:01:44</t>
  </si>
  <si>
    <t>25.10.2019 13:01:45</t>
  </si>
  <si>
    <t>25.10.2019 13:02:12</t>
  </si>
  <si>
    <t>25.10.2019 13:02:13</t>
  </si>
  <si>
    <t>25.10.2019 13:02:15</t>
  </si>
  <si>
    <t>25.10.2019 13:02:16</t>
  </si>
  <si>
    <t>25.10.2019 13:02:18</t>
  </si>
  <si>
    <t>25.10.2019 13:03:45</t>
  </si>
  <si>
    <t>25.10.2019 13:03:48</t>
  </si>
  <si>
    <t>25.10.2019 13:03:49</t>
  </si>
  <si>
    <t>25.10.2019 13:03:51</t>
  </si>
  <si>
    <t>25.10.2019 13:03:52</t>
  </si>
  <si>
    <t>25.10.2019 13:03:54</t>
  </si>
  <si>
    <t>25.10.2019 13:04:21</t>
  </si>
  <si>
    <t>25.10.2019 13:04:22</t>
  </si>
  <si>
    <t>25.10.2019 13:04:24</t>
  </si>
  <si>
    <t>25.10.2019 13:05:12</t>
  </si>
  <si>
    <t>25.10.2019 13:05:13</t>
  </si>
  <si>
    <t>25.10.2019 13:05:14</t>
  </si>
  <si>
    <t>25.10.2019 13:05:16</t>
  </si>
  <si>
    <t>25.10.2019 13:05:17</t>
  </si>
  <si>
    <t>25.10.2019 13:05:18</t>
  </si>
  <si>
    <t>25.10.2019 13:05:19</t>
  </si>
  <si>
    <t>25.10.2019 13:05:22</t>
  </si>
  <si>
    <t>25.10.2019 13:07:46</t>
  </si>
  <si>
    <t>25.10.2019 13:07:48</t>
  </si>
  <si>
    <t>25.10.2019 13:07:49</t>
  </si>
  <si>
    <t>25.10.2019 13:08:12</t>
  </si>
  <si>
    <t>25.10.2019 13:09:22</t>
  </si>
  <si>
    <t>25.10.2019 13:10:29</t>
  </si>
  <si>
    <t>25.10.2019 13:10:31</t>
  </si>
  <si>
    <t>25.10.2019 13:10:32</t>
  </si>
  <si>
    <t>25.10.2019 13:10:33</t>
  </si>
  <si>
    <t>25.10.2019 13:10:35</t>
  </si>
  <si>
    <t>25.10.2019 13:10:38</t>
  </si>
  <si>
    <t>25.10.2019 13:12:33</t>
  </si>
  <si>
    <t>25.10.2019 13:12:34</t>
  </si>
  <si>
    <t>25.10.2019 13:12:36</t>
  </si>
  <si>
    <t>25.10.2019 13:12:37</t>
  </si>
  <si>
    <t>25.10.2019 13:12:39</t>
  </si>
  <si>
    <t>25.10.2019 13:13:58</t>
  </si>
  <si>
    <t>25.10.2019 13:14:00</t>
  </si>
  <si>
    <t>25.10.2019 13:14:02</t>
  </si>
  <si>
    <t>25.10.2019 13:14:08</t>
  </si>
  <si>
    <t>25.10.2019 13:14:54</t>
  </si>
  <si>
    <t>25.10.2019 13:15:01</t>
  </si>
  <si>
    <t>25.10.2019 13:15:03</t>
  </si>
  <si>
    <t>25.10.2019 13:15:04</t>
  </si>
  <si>
    <t>25.10.2019 13:15:57</t>
  </si>
  <si>
    <t>25.10.2019 13:15:59</t>
  </si>
  <si>
    <t>25.10.2019 13:16:00</t>
  </si>
  <si>
    <t>25.10.2019 13:17:06</t>
  </si>
  <si>
    <t>25.10.2019 13:17:24</t>
  </si>
  <si>
    <t>25.10.2019 13:17:25</t>
  </si>
  <si>
    <t>25.10.2019 13:17:27</t>
  </si>
  <si>
    <t>25.10.2019 13:17:28</t>
  </si>
  <si>
    <t>25.10.2019 13:17:55</t>
  </si>
  <si>
    <t>25.10.2019 13:17:59</t>
  </si>
  <si>
    <t>25.10.2019 13:18:01</t>
  </si>
  <si>
    <t>25.10.2019 13:18:02</t>
  </si>
  <si>
    <t>25.10.2019 13:19:05</t>
  </si>
  <si>
    <t>25.10.2019 13:19:07</t>
  </si>
  <si>
    <t>25.10.2019 13:19:08</t>
  </si>
  <si>
    <t>25.10.2019 13:19:09</t>
  </si>
  <si>
    <t>25.10.2019 13:19:12</t>
  </si>
  <si>
    <t>25.10.2019 13:19:22</t>
  </si>
  <si>
    <t>25.10.2019 13:19:24</t>
  </si>
  <si>
    <t>25.10.2019 13:19:25</t>
  </si>
  <si>
    <t>25.10.2019 13:19:26</t>
  </si>
  <si>
    <t>25.10.2019 13:19:27</t>
  </si>
  <si>
    <t>25.10.2019 13:19:29</t>
  </si>
  <si>
    <t>25.10.2019 13:19:42</t>
  </si>
  <si>
    <t>25.10.2019 13:20:51</t>
  </si>
  <si>
    <t>25.10.2019 13:20:52</t>
  </si>
  <si>
    <t>25.10.2019 13:20:54</t>
  </si>
  <si>
    <t>25.10.2019 13:20:55</t>
  </si>
  <si>
    <t>25.10.2019 13:20:56</t>
  </si>
  <si>
    <t>25.10.2019 13:21:43</t>
  </si>
  <si>
    <t>25.10.2019 13:21:44</t>
  </si>
  <si>
    <t>25.10.2019 13:21:45</t>
  </si>
  <si>
    <t>25.10.2019 13:21:46</t>
  </si>
  <si>
    <t>25.10.2019 13:21:48</t>
  </si>
  <si>
    <t>25.10.2019 13:21:51</t>
  </si>
  <si>
    <t>25.10.2019 13:21:52</t>
  </si>
  <si>
    <t>25.10.2019 13:21:55</t>
  </si>
  <si>
    <t>25.10.2019 13:21:56</t>
  </si>
  <si>
    <t>25.10.2019 13:21:58</t>
  </si>
  <si>
    <t>25.10.2019 13:22:22</t>
  </si>
  <si>
    <t>25.10.2019 13:22:23</t>
  </si>
  <si>
    <t>25.10.2019 13:23:47</t>
  </si>
  <si>
    <t>25.10.2019 13:23:50</t>
  </si>
  <si>
    <t>25.10.2019 13:23:53</t>
  </si>
  <si>
    <t>25.10.2019 13:23:55</t>
  </si>
  <si>
    <t>25.10.2019 13:23:56</t>
  </si>
  <si>
    <t>25.10.2019 13:23:57</t>
  </si>
  <si>
    <t>25.10.2019 13:23:58</t>
  </si>
  <si>
    <t>25.10.2019 13:24:00</t>
  </si>
  <si>
    <t>25.10.2019 13:25:03</t>
  </si>
  <si>
    <t>25.10.2019 13:25:04</t>
  </si>
  <si>
    <t>25.10.2019 13:25:20</t>
  </si>
  <si>
    <t>25.10.2019 13:26:17</t>
  </si>
  <si>
    <t>25.10.2019 13:26:18</t>
  </si>
  <si>
    <t>25.10.2019 13:26:20</t>
  </si>
  <si>
    <t>25.10.2019 13:28:08</t>
  </si>
  <si>
    <t>25.10.2019 13:28:09</t>
  </si>
  <si>
    <t>25.10.2019 13:28:11</t>
  </si>
  <si>
    <t>25.10.2019 13:28:50</t>
  </si>
  <si>
    <t>25.10.2019 13:28:51</t>
  </si>
  <si>
    <t>25.10.2019 13:28:52</t>
  </si>
  <si>
    <t>25.10.2019 13:28:54</t>
  </si>
  <si>
    <t>25.10.2019 13:28:55</t>
  </si>
  <si>
    <t>25.10.2019 13:29:01</t>
  </si>
  <si>
    <t>25.10.2019 13:29:16</t>
  </si>
  <si>
    <t>25.10.2019 13:29:17</t>
  </si>
  <si>
    <t>25.10.2019 13:29:18</t>
  </si>
  <si>
    <t>25.10.2019 13:29:20</t>
  </si>
  <si>
    <t>25.10.2019 13:29:22</t>
  </si>
  <si>
    <t>25.10.2019 13:30:03</t>
  </si>
  <si>
    <t>25.10.2019 13:30:06</t>
  </si>
  <si>
    <t>25.10.2019 13:30:18</t>
  </si>
  <si>
    <t>25.10.2019 13:30:20</t>
  </si>
  <si>
    <t>25.10.2019 13:30:22</t>
  </si>
  <si>
    <t>25.10.2019 13:30:24</t>
  </si>
  <si>
    <t>25.10.2019 13:30:25</t>
  </si>
  <si>
    <t>25.10.2019 13:30:27</t>
  </si>
  <si>
    <t>25.10.2019 13:30:28</t>
  </si>
  <si>
    <t>25.10.2019 13:30:34</t>
  </si>
  <si>
    <t>25.10.2019 13:30:36</t>
  </si>
  <si>
    <t>25.10.2019 13:30:37</t>
  </si>
  <si>
    <t>25.10.2019 13:30:38</t>
  </si>
  <si>
    <t>25.10.2019 13:30:47</t>
  </si>
  <si>
    <t>25.10.2019 13:30:49</t>
  </si>
  <si>
    <t>25.10.2019 13:30:50</t>
  </si>
  <si>
    <t>25.10.2019 13:30:51</t>
  </si>
  <si>
    <t>25.10.2019 13:31:10</t>
  </si>
  <si>
    <t>25.10.2019 13:31:12</t>
  </si>
  <si>
    <t>25.10.2019 13:31:13</t>
  </si>
  <si>
    <t>25.10.2019 13:31:15</t>
  </si>
  <si>
    <t>25.10.2019 13:31:16</t>
  </si>
  <si>
    <t>25.10.2019 13:31:18</t>
  </si>
  <si>
    <t>25.10.2019 13:31:22</t>
  </si>
  <si>
    <t>25.10.2019 13:31:28</t>
  </si>
  <si>
    <t>25.10.2019 13:31:30</t>
  </si>
  <si>
    <t>25.10.2019 13:32:43</t>
  </si>
  <si>
    <t>25.10.2019 13:32:44</t>
  </si>
  <si>
    <t>25.10.2019 13:32:46</t>
  </si>
  <si>
    <t>25.10.2019 13:32:47</t>
  </si>
  <si>
    <t>25.10.2019 13:32:49</t>
  </si>
  <si>
    <t>25.10.2019 13:33:53</t>
  </si>
  <si>
    <t>25.10.2019 13:33:55</t>
  </si>
  <si>
    <t>25.10.2019 13:34:26</t>
  </si>
  <si>
    <t>25.10.2019 13:34:28</t>
  </si>
  <si>
    <t>25.10.2019 13:34:29</t>
  </si>
  <si>
    <t>25.10.2019 13:34:31</t>
  </si>
  <si>
    <t>25.10.2019 13:38:19</t>
  </si>
  <si>
    <t>25.10.2019 13:38:20</t>
  </si>
  <si>
    <t>25.10.2019 13:38:22</t>
  </si>
  <si>
    <t>25.10.2019 13:38:24</t>
  </si>
  <si>
    <t>25.10.2019 13:39:14</t>
  </si>
  <si>
    <t>25.10.2019 13:39:16</t>
  </si>
  <si>
    <t>25.10.2019 13:39:17</t>
  </si>
  <si>
    <t>25.10.2019 13:39:18</t>
  </si>
  <si>
    <t>25.10.2019 13:39:20</t>
  </si>
  <si>
    <t>25.10.2019 13:39:22</t>
  </si>
  <si>
    <t>25.10.2019 13:39:24</t>
  </si>
  <si>
    <t>25.10.2019 13:39:25</t>
  </si>
  <si>
    <t>25.10.2019 13:39:26</t>
  </si>
  <si>
    <t>25.10.2019 13:39:28</t>
  </si>
  <si>
    <t>25.10.2019 13:39:29</t>
  </si>
  <si>
    <t>25.10.2019 13:39:36</t>
  </si>
  <si>
    <t>25.10.2019 13:39:38</t>
  </si>
  <si>
    <t>25.10.2019 13:39:39</t>
  </si>
  <si>
    <t>25.10.2019 13:43:15</t>
  </si>
  <si>
    <t>25.10.2019 13:43:44</t>
  </si>
  <si>
    <t>25.10.2019 13:43:45</t>
  </si>
  <si>
    <t>25.10.2019 13:43:46</t>
  </si>
  <si>
    <t>25.10.2019 13:43:48</t>
  </si>
  <si>
    <t>25.10.2019 13:43:49</t>
  </si>
  <si>
    <t>25.10.2019 13:44:08</t>
  </si>
  <si>
    <t>25.10.2019 13:44:13</t>
  </si>
  <si>
    <t>25.10.2019 13:45:38</t>
  </si>
  <si>
    <t>25.10.2019 13:45:41</t>
  </si>
  <si>
    <t>25.10.2019 13:45:44</t>
  </si>
  <si>
    <t>25.10.2019 13:45:46</t>
  </si>
  <si>
    <t>25.10.2019 13:45:47</t>
  </si>
  <si>
    <t>25.10.2019 13:45:48</t>
  </si>
  <si>
    <t>25.10.2019 13:47:22</t>
  </si>
  <si>
    <t>25.10.2019 13:47:24</t>
  </si>
  <si>
    <t>25.10.2019 13:47:25</t>
  </si>
  <si>
    <t>25.10.2019 13:48:00</t>
  </si>
  <si>
    <t>25.10.2019 13:48:01</t>
  </si>
  <si>
    <t>25.10.2019 13:48:03</t>
  </si>
  <si>
    <t>25.10.2019 13:48:04</t>
  </si>
  <si>
    <t>25.10.2019 13:48:05</t>
  </si>
  <si>
    <t>25.10.2019 13:48:07</t>
  </si>
  <si>
    <t>25.10.2019 13:48:32</t>
  </si>
  <si>
    <t>25.10.2019 13:49:27</t>
  </si>
  <si>
    <t>25.10.2019 13:49:30</t>
  </si>
  <si>
    <t>25.10.2019 13:51:24</t>
  </si>
  <si>
    <t>25.10.2019 13:51:26</t>
  </si>
  <si>
    <t>25.10.2019 13:51:27</t>
  </si>
  <si>
    <t>25.10.2019 13:51:28</t>
  </si>
  <si>
    <t>25.10.2019 13:52:35</t>
  </si>
  <si>
    <t>25.10.2019 13:52:36</t>
  </si>
  <si>
    <t>25.10.2019 13:53:30</t>
  </si>
  <si>
    <t>25.10.2019 13:53:31</t>
  </si>
  <si>
    <t>25.10.2019 13:53:33</t>
  </si>
  <si>
    <t>25.10.2019 13:53:34</t>
  </si>
  <si>
    <t>25.10.2019 13:53:35</t>
  </si>
  <si>
    <t>25.10.2019 13:54:09</t>
  </si>
  <si>
    <t>25.10.2019 13:54:11</t>
  </si>
  <si>
    <t>25.10.2019 13:54:12</t>
  </si>
  <si>
    <t>25.10.2019 13:54:18</t>
  </si>
  <si>
    <t>25.10.2019 13:54:19</t>
  </si>
  <si>
    <t>25.10.2019 13:54:21</t>
  </si>
  <si>
    <t>25.10.2019 13:54:22</t>
  </si>
  <si>
    <t>25.10.2019 13:54:23</t>
  </si>
  <si>
    <t>25.10.2019 13:54:30</t>
  </si>
  <si>
    <t>25.10.2019 13:54:32</t>
  </si>
  <si>
    <t>25.10.2019 13:54:33</t>
  </si>
  <si>
    <t>25.10.2019 13:54:35</t>
  </si>
  <si>
    <t>25.10.2019 13:54:36</t>
  </si>
  <si>
    <t>25.10.2019 13:55:23</t>
  </si>
  <si>
    <t>25.10.2019 13:55:24</t>
  </si>
  <si>
    <t>25.10.2019 13:55:27</t>
  </si>
  <si>
    <t>25.10.2019 13:55:28</t>
  </si>
  <si>
    <t>25.10.2019 13:55:30</t>
  </si>
  <si>
    <t>25.10.2019 13:56:46</t>
  </si>
  <si>
    <t>25.10.2019 13:56:48</t>
  </si>
  <si>
    <t>25.10.2019 13:56:49</t>
  </si>
  <si>
    <t>25.10.2019 13:56:50</t>
  </si>
  <si>
    <t>25.10.2019 13:56:51</t>
  </si>
  <si>
    <t>25.10.2019 13:56:52</t>
  </si>
  <si>
    <t>25.10.2019 13:56:54</t>
  </si>
  <si>
    <t>25.10.2019 13:56:55</t>
  </si>
  <si>
    <t>25.10.2019 13:57:04</t>
  </si>
  <si>
    <t>25.10.2019 13:57:05</t>
  </si>
  <si>
    <t>25.10.2019 13:57:06</t>
  </si>
  <si>
    <t>25.10.2019 13:57:08</t>
  </si>
  <si>
    <t>25.10.2019 13:57:10</t>
  </si>
  <si>
    <t>25.10.2019 13:57:12</t>
  </si>
  <si>
    <t>25.10.2019 13:57:36</t>
  </si>
  <si>
    <t>25.10.2019 13:57:37</t>
  </si>
  <si>
    <t>25.10.2019 13:57:39</t>
  </si>
  <si>
    <t>25.10.2019 13:57:40</t>
  </si>
  <si>
    <t>25.10.2019 13:57:42</t>
  </si>
  <si>
    <t>25.10.2019 13:57:57</t>
  </si>
  <si>
    <t>25.10.2019 13:57:58</t>
  </si>
  <si>
    <t>25.10.2019 13:58:00</t>
  </si>
  <si>
    <t>25.10.2019 13:58:01</t>
  </si>
  <si>
    <t>25.10.2019 13:58:15</t>
  </si>
  <si>
    <t>25.10.2019 13:58:16</t>
  </si>
  <si>
    <t>25.10.2019 13:58:17</t>
  </si>
  <si>
    <t>25.10.2019 13:58:18</t>
  </si>
  <si>
    <t>25.10.2019 13:58:57</t>
  </si>
  <si>
    <t>25.10.2019 13:58:59</t>
  </si>
  <si>
    <t>25.10.2019 13:59:00</t>
  </si>
  <si>
    <t>25.10.2019 13:59:01</t>
  </si>
  <si>
    <t>25.10.2019 13:59:02</t>
  </si>
  <si>
    <t>25.10.2019 13:59:23</t>
  </si>
  <si>
    <t>25.10.2019 13:59:25</t>
  </si>
  <si>
    <t>25.10.2019 13:59:26</t>
  </si>
  <si>
    <t>25.10.2019 13:59:27</t>
  </si>
  <si>
    <t>25.10.2019 13:59:29</t>
  </si>
  <si>
    <t>25.10.2019 13:59:30</t>
  </si>
  <si>
    <t>25.10.2019 13:59:33</t>
  </si>
  <si>
    <t>25.10.2019 13:59:56</t>
  </si>
  <si>
    <t>25.10.2019 13:59:58</t>
  </si>
  <si>
    <t>25.10.2019 14:00:00</t>
  </si>
  <si>
    <t>25.10.2019 14:00:01</t>
  </si>
  <si>
    <t>25.10.2019 14:00:16</t>
  </si>
  <si>
    <t>25.10.2019 14:00:17</t>
  </si>
  <si>
    <t>25.10.2019 14:00:19</t>
  </si>
  <si>
    <t>25.10.2019 14:00:20</t>
  </si>
  <si>
    <t>25.10.2019 14:00:22</t>
  </si>
  <si>
    <t>25.10.2019 14:00:55</t>
  </si>
  <si>
    <t>25.10.2019 14:01:34</t>
  </si>
  <si>
    <t>25.10.2019 14:01:36</t>
  </si>
  <si>
    <t>25.10.2019 14:01:38</t>
  </si>
  <si>
    <t>25.10.2019 14:01:40</t>
  </si>
  <si>
    <t>25.10.2019 14:01:41</t>
  </si>
  <si>
    <t>25.10.2019 14:01:43</t>
  </si>
  <si>
    <t>25.10.2019 14:01:44</t>
  </si>
  <si>
    <t>25.10.2019 14:02:47</t>
  </si>
  <si>
    <t>25.10.2019 14:03:17</t>
  </si>
  <si>
    <t>25.10.2019 14:03:32</t>
  </si>
  <si>
    <t>25.10.2019 14:03:34</t>
  </si>
  <si>
    <t>25.10.2019 14:03:37</t>
  </si>
  <si>
    <t>25.10.2019 14:03:38</t>
  </si>
  <si>
    <t>25.10.2019 14:03:40</t>
  </si>
  <si>
    <t>25.10.2019 14:03:41</t>
  </si>
  <si>
    <t>25.10.2019 14:04:23</t>
  </si>
  <si>
    <t>25.10.2019 14:04:24</t>
  </si>
  <si>
    <t>25.10.2019 14:04:25</t>
  </si>
  <si>
    <t>25.10.2019 14:04:27</t>
  </si>
  <si>
    <t>25.10.2019 14:05:01</t>
  </si>
  <si>
    <t>25.10.2019 14:05:03</t>
  </si>
  <si>
    <t>25.10.2019 14:05:04</t>
  </si>
  <si>
    <t>25.10.2019 14:05:09</t>
  </si>
  <si>
    <t>25.10.2019 14:05:28</t>
  </si>
  <si>
    <t>25.10.2019 14:09:24</t>
  </si>
  <si>
    <t>25.10.2019 14:09:25</t>
  </si>
  <si>
    <t>25.10.2019 14:09:26</t>
  </si>
  <si>
    <t>25.10.2019 14:09:28</t>
  </si>
  <si>
    <t>25.10.2019 14:09:30</t>
  </si>
  <si>
    <t>25.10.2019 14:10:17</t>
  </si>
  <si>
    <t>25.10.2019 14:10:19</t>
  </si>
  <si>
    <t>25.10.2019 14:10:20</t>
  </si>
  <si>
    <t>25.10.2019 14:12:05</t>
  </si>
  <si>
    <t>25.10.2019 14:12:07</t>
  </si>
  <si>
    <t>25.10.2019 14:12:08</t>
  </si>
  <si>
    <t>25.10.2019 14:12:09</t>
  </si>
  <si>
    <t>25.10.2019 14:12:11</t>
  </si>
  <si>
    <t>25.10.2019 14:15:01</t>
  </si>
  <si>
    <t>25.10.2019 14:15:03</t>
  </si>
  <si>
    <t>25.10.2019 14:15:04</t>
  </si>
  <si>
    <t>25.10.2019 14:15:05</t>
  </si>
  <si>
    <t>25.10.2019 14:15:07</t>
  </si>
  <si>
    <t>25.10.2019 14:15:08</t>
  </si>
  <si>
    <t>25.10.2019 14:15:09</t>
  </si>
  <si>
    <t>25.10.2019 14:15:24</t>
  </si>
  <si>
    <t>25.10.2019 14:15:26</t>
  </si>
  <si>
    <t>25.10.2019 14:15:48</t>
  </si>
  <si>
    <t>25.10.2019 14:18:43</t>
  </si>
  <si>
    <t>25.10.2019 14:18:46</t>
  </si>
  <si>
    <t>25.10.2019 14:18:48</t>
  </si>
  <si>
    <t>25.10.2019 14:18:52</t>
  </si>
  <si>
    <t>25.10.2019 14:18:54</t>
  </si>
  <si>
    <t>25.10.2019 14:18:55</t>
  </si>
  <si>
    <t>25.10.2019 14:19:54</t>
  </si>
  <si>
    <t>25.10.2019 14:20:15</t>
  </si>
  <si>
    <t>25.10.2019 14:20:16</t>
  </si>
  <si>
    <t>25.10.2019 14:20:17</t>
  </si>
  <si>
    <t>25.10.2019 14:20:19</t>
  </si>
  <si>
    <t>25.10.2019 14:22:05</t>
  </si>
  <si>
    <t>25.10.2019 14:22:13</t>
  </si>
  <si>
    <t>25.10.2019 14:22:14</t>
  </si>
  <si>
    <t>25.10.2019 14:24:21</t>
  </si>
  <si>
    <t>25.10.2019 14:24:23</t>
  </si>
  <si>
    <t>25.10.2019 14:24:26</t>
  </si>
  <si>
    <t>25.10.2019 14:24:27</t>
  </si>
  <si>
    <t>25.10.2019 14:25:08</t>
  </si>
  <si>
    <t>25.10.2019 14:26:04</t>
  </si>
  <si>
    <t>25.10.2019 14:26:06</t>
  </si>
  <si>
    <t>25.10.2019 14:26:51</t>
  </si>
  <si>
    <t>25.10.2019 14:26:52</t>
  </si>
  <si>
    <t>25.10.2019 14:26:54</t>
  </si>
  <si>
    <t>25.10.2019 14:28:40</t>
  </si>
  <si>
    <t>25.10.2019 14:28:42</t>
  </si>
  <si>
    <t>25.10.2019 14:28:43</t>
  </si>
  <si>
    <t>25.10.2019 14:28:44</t>
  </si>
  <si>
    <t>25.10.2019 14:28:45</t>
  </si>
  <si>
    <t>25.10.2019 14:28:47</t>
  </si>
  <si>
    <t>25.10.2019 14:30:21</t>
  </si>
  <si>
    <t>25.10.2019 14:30:23</t>
  </si>
  <si>
    <t>25.10.2019 14:30:24</t>
  </si>
  <si>
    <t>25.10.2019 14:30:28</t>
  </si>
  <si>
    <t>25.10.2019 14:30:31</t>
  </si>
  <si>
    <t>25.10.2019 14:30:32</t>
  </si>
  <si>
    <t>25.10.2019 14:30:59</t>
  </si>
  <si>
    <t>25.10.2019 14:31:01</t>
  </si>
  <si>
    <t>25.10.2019 14:32:25</t>
  </si>
  <si>
    <t>25.10.2019 14:32:26</t>
  </si>
  <si>
    <t>25.10.2019 14:32:27</t>
  </si>
  <si>
    <t>25.10.2019 14:32:30</t>
  </si>
  <si>
    <t>25.10.2019 14:32:32</t>
  </si>
  <si>
    <t>25.10.2019 14:32:33</t>
  </si>
  <si>
    <t>25.10.2019 14:32:55</t>
  </si>
  <si>
    <t>25.10.2019 14:32:57</t>
  </si>
  <si>
    <t>25.10.2019 14:32:58</t>
  </si>
  <si>
    <t>25.10.2019 14:32:59</t>
  </si>
  <si>
    <t>25.10.2019 14:33:01</t>
  </si>
  <si>
    <t>25.10.2019 14:33:04</t>
  </si>
  <si>
    <t>25.10.2019 14:33:05</t>
  </si>
  <si>
    <t>25.10.2019 14:33:06</t>
  </si>
  <si>
    <t>25.10.2019 14:33:08</t>
  </si>
  <si>
    <t>25.10.2019 14:33:09</t>
  </si>
  <si>
    <t>25.10.2019 14:33:10</t>
  </si>
  <si>
    <t>25.10.2019 14:33:12</t>
  </si>
  <si>
    <t>25.10.2019 14:33:34</t>
  </si>
  <si>
    <t>25.10.2019 14:33:36</t>
  </si>
  <si>
    <t>25.10.2019 14:33:37</t>
  </si>
  <si>
    <t>25.10.2019 14:34:52</t>
  </si>
  <si>
    <t>25.10.2019 14:34:54</t>
  </si>
  <si>
    <t>25.10.2019 14:34:55</t>
  </si>
  <si>
    <t>25.10.2019 14:34:58</t>
  </si>
  <si>
    <t>25.10.2019 14:35:00</t>
  </si>
  <si>
    <t>25.10.2019 14:35:01</t>
  </si>
  <si>
    <t>25.10.2019 14:35:03</t>
  </si>
  <si>
    <t>25.10.2019 14:35:04</t>
  </si>
  <si>
    <t>25.10.2019 14:35:06</t>
  </si>
  <si>
    <t>25.10.2019 14:35:07</t>
  </si>
  <si>
    <t>25.10.2019 14:35:42</t>
  </si>
  <si>
    <t>25.10.2019 14:35:48</t>
  </si>
  <si>
    <t>25.10.2019 14:35:49</t>
  </si>
  <si>
    <t>25.10.2019 14:37:21</t>
  </si>
  <si>
    <t>25.10.2019 14:37:24</t>
  </si>
  <si>
    <t>25.10.2019 14:37:25</t>
  </si>
  <si>
    <t>25.10.2019 14:37:28</t>
  </si>
  <si>
    <t>25.10.2019 14:37:30</t>
  </si>
  <si>
    <t>25.10.2019 14:37:33</t>
  </si>
  <si>
    <t>25.10.2019 14:37:34</t>
  </si>
  <si>
    <t>25.10.2019 14:39:34</t>
  </si>
  <si>
    <t>25.10.2019 14:39:35</t>
  </si>
  <si>
    <t>25.10.2019 14:39:37</t>
  </si>
  <si>
    <t>25.10.2019 14:39:38</t>
  </si>
  <si>
    <t>25.10.2019 14:39:40</t>
  </si>
  <si>
    <t>25.10.2019 14:39:41</t>
  </si>
  <si>
    <t>25.10.2019 14:42:50</t>
  </si>
  <si>
    <t>25.10.2019 14:42:52</t>
  </si>
  <si>
    <t>25.10.2019 14:42:54</t>
  </si>
  <si>
    <t>25.10.2019 14:42:56</t>
  </si>
  <si>
    <t>25.10.2019 14:42:58</t>
  </si>
  <si>
    <t>25.10.2019 14:43:42</t>
  </si>
  <si>
    <t>25.10.2019 14:43:43</t>
  </si>
  <si>
    <t>25.10.2019 14:43:45</t>
  </si>
  <si>
    <t>25.10.2019 14:43:46</t>
  </si>
  <si>
    <t>25.10.2019 14:43:48</t>
  </si>
  <si>
    <t>25.10.2019 14:44:35</t>
  </si>
  <si>
    <t>25.10.2019 14:44:37</t>
  </si>
  <si>
    <t>25.10.2019 14:44:38</t>
  </si>
  <si>
    <t>25.10.2019 14:44:39</t>
  </si>
  <si>
    <t>25.10.2019 14:44:41</t>
  </si>
  <si>
    <t>25.10.2019 14:45:18</t>
  </si>
  <si>
    <t>25.10.2019 14:45:19</t>
  </si>
  <si>
    <t>25.10.2019 14:45:21</t>
  </si>
  <si>
    <t>25.10.2019 14:46:07</t>
  </si>
  <si>
    <t>25.10.2019 14:46:09</t>
  </si>
  <si>
    <t>25.10.2019 14:46:10</t>
  </si>
  <si>
    <t>25.10.2019 14:46:11</t>
  </si>
  <si>
    <t>25.10.2019 14:47:22</t>
  </si>
  <si>
    <t>25.10.2019 14:47:23</t>
  </si>
  <si>
    <t>25.10.2019 14:47:25</t>
  </si>
  <si>
    <t>25.10.2019 14:47:26</t>
  </si>
  <si>
    <t>25.10.2019 14:47:28</t>
  </si>
  <si>
    <t>25.10.2019 14:47:53</t>
  </si>
  <si>
    <t>25.10.2019 14:47:55</t>
  </si>
  <si>
    <t>25.10.2019 14:48:01</t>
  </si>
  <si>
    <t>25.10.2019 14:49:29</t>
  </si>
  <si>
    <t>25.10.2019 14:49:47</t>
  </si>
  <si>
    <t>25.10.2019 14:49:49</t>
  </si>
  <si>
    <t>25.10.2019 14:49:50</t>
  </si>
  <si>
    <t>25.10.2019 14:53:14</t>
  </si>
  <si>
    <t>25.10.2019 14:53:16</t>
  </si>
  <si>
    <t>25.10.2019 14:53:17</t>
  </si>
  <si>
    <t>25.10.2019 14:53:19</t>
  </si>
  <si>
    <t>25.10.2019 14:54:35</t>
  </si>
  <si>
    <t>25.10.2019 14:54:37</t>
  </si>
  <si>
    <t>25.10.2019 14:54:38</t>
  </si>
  <si>
    <t>25.10.2019 14:54:39</t>
  </si>
  <si>
    <t>25.10.2019 14:54:40</t>
  </si>
  <si>
    <t>25.10.2019 14:55:37</t>
  </si>
  <si>
    <t>25.10.2019 14:58:29</t>
  </si>
  <si>
    <t>25.10.2019 14:58:33</t>
  </si>
  <si>
    <t>25.10.2019 14:58:34</t>
  </si>
  <si>
    <t>25.10.2019 14:58:55</t>
  </si>
  <si>
    <t>25.10.2019 14:58:56</t>
  </si>
  <si>
    <t>25.10.2019 14:58:58</t>
  </si>
  <si>
    <t>25.10.2019 14:58:59</t>
  </si>
  <si>
    <t>25.10.2019 14:59:00</t>
  </si>
  <si>
    <t>25.10.2019 14:59:12</t>
  </si>
  <si>
    <t>25.10.2019 14:59:13</t>
  </si>
  <si>
    <t>25.10.2019 14:59:15</t>
  </si>
  <si>
    <t>25.10.2019 14:59:16</t>
  </si>
  <si>
    <t>25.10.2019 14:59:21</t>
  </si>
  <si>
    <t>25.10.2019 14:59:24</t>
  </si>
  <si>
    <t>25.10.2019 14:59:36</t>
  </si>
  <si>
    <t>25.10.2019 14:59:37</t>
  </si>
  <si>
    <t>25.10.2019 14:59:39</t>
  </si>
  <si>
    <t>25.10.2019 15:01:46</t>
  </si>
  <si>
    <t>25.10.2019 15:01:47</t>
  </si>
  <si>
    <t>25.10.2019 15:01:50</t>
  </si>
  <si>
    <t>25.10.2019 15:02:49</t>
  </si>
  <si>
    <t>25.10.2019 15:02:50</t>
  </si>
  <si>
    <t>25.10.2019 15:02:52</t>
  </si>
  <si>
    <t>25.10.2019 15:03:25</t>
  </si>
  <si>
    <t>25.10.2019 15:03:26</t>
  </si>
  <si>
    <t>25.10.2019 15:03:28</t>
  </si>
  <si>
    <t>25.10.2019 15:03:31</t>
  </si>
  <si>
    <t>25.10.2019 15:03:32</t>
  </si>
  <si>
    <t>25.10.2019 15:03:34</t>
  </si>
  <si>
    <t>25.10.2019 15:03:35</t>
  </si>
  <si>
    <t>25.10.2019 15:03:37</t>
  </si>
  <si>
    <t>25.10.2019 15:04:22</t>
  </si>
  <si>
    <t>25.10.2019 15:06:31</t>
  </si>
  <si>
    <t>25.10.2019 15:07:34</t>
  </si>
  <si>
    <t>25.10.2019 15:07:35</t>
  </si>
  <si>
    <t>25.10.2019 15:07:37</t>
  </si>
  <si>
    <t>25.10.2019 15:08:07</t>
  </si>
  <si>
    <t>25.10.2019 15:08:34</t>
  </si>
  <si>
    <t>25.10.2019 15:08:35</t>
  </si>
  <si>
    <t>25.10.2019 15:08:37</t>
  </si>
  <si>
    <t>25.10.2019 15:08:38</t>
  </si>
  <si>
    <t>25.10.2019 15:08:39</t>
  </si>
  <si>
    <t>25.10.2019 15:08:40</t>
  </si>
  <si>
    <t>25.10.2019 15:08:42</t>
  </si>
  <si>
    <t>25.10.2019 15:08:59</t>
  </si>
  <si>
    <t>25.10.2019 15:09:01</t>
  </si>
  <si>
    <t>25.10.2019 15:09:02</t>
  </si>
  <si>
    <t>25.10.2019 15:09:03</t>
  </si>
  <si>
    <t>25.10.2019 15:09:05</t>
  </si>
  <si>
    <t>25.10.2019 15:09:06</t>
  </si>
  <si>
    <t>25.10.2019 15:09:07</t>
  </si>
  <si>
    <t>25.10.2019 15:09:32</t>
  </si>
  <si>
    <t>25.10.2019 15:09:34</t>
  </si>
  <si>
    <t>25.10.2019 15:09:35</t>
  </si>
  <si>
    <t>25.10.2019 15:10:00</t>
  </si>
  <si>
    <t>25.10.2019 15:10:01</t>
  </si>
  <si>
    <t>25.10.2019 15:10:02</t>
  </si>
  <si>
    <t>25.10.2019 15:10:03</t>
  </si>
  <si>
    <t>25.10.2019 15:10:05</t>
  </si>
  <si>
    <t>25.10.2019 15:10:06</t>
  </si>
  <si>
    <t>25.10.2019 15:10:10</t>
  </si>
  <si>
    <t>25.10.2019 15:10:12</t>
  </si>
  <si>
    <t>25.10.2019 15:10:13</t>
  </si>
  <si>
    <t>25.10.2019 15:10:15</t>
  </si>
  <si>
    <t>25.10.2019 15:11:52</t>
  </si>
  <si>
    <t>25.10.2019 15:12:04</t>
  </si>
  <si>
    <t>25.10.2019 15:12:06</t>
  </si>
  <si>
    <t>25.10.2019 15:12:07</t>
  </si>
  <si>
    <t>25.10.2019 15:12:08</t>
  </si>
  <si>
    <t>25.10.2019 15:12:38</t>
  </si>
  <si>
    <t>25.10.2019 15:12:39</t>
  </si>
  <si>
    <t>25.10.2019 15:12:41</t>
  </si>
  <si>
    <t>25.10.2019 15:12:42</t>
  </si>
  <si>
    <t>25.10.2019 15:12:43</t>
  </si>
  <si>
    <t>25.10.2019 15:12:55</t>
  </si>
  <si>
    <t>25.10.2019 15:12:57</t>
  </si>
  <si>
    <t>25.10.2019 15:12:58</t>
  </si>
  <si>
    <t>25.10.2019 15:13:00</t>
  </si>
  <si>
    <t>25.10.2019 15:13:05</t>
  </si>
  <si>
    <t>25.10.2019 15:13:07</t>
  </si>
  <si>
    <t>25.10.2019 15:13:08</t>
  </si>
  <si>
    <t>25.10.2019 15:13:10</t>
  </si>
  <si>
    <t>25.10.2019 15:15:40</t>
  </si>
  <si>
    <t>25.10.2019 15:17:15</t>
  </si>
  <si>
    <t>25.10.2019 15:17:16</t>
  </si>
  <si>
    <t>25.10.2019 15:17:20</t>
  </si>
  <si>
    <t>25.10.2019 15:18:37</t>
  </si>
  <si>
    <t>25.10.2019 15:18:38</t>
  </si>
  <si>
    <t>25.10.2019 15:18:40</t>
  </si>
  <si>
    <t>25.10.2019 15:18:41</t>
  </si>
  <si>
    <t>25.10.2019 15:18:44</t>
  </si>
  <si>
    <t>25.10.2019 15:18:46</t>
  </si>
  <si>
    <t>25.10.2019 15:18:47</t>
  </si>
  <si>
    <t>25.10.2019 15:18:48</t>
  </si>
  <si>
    <t>25.10.2019 15:19:03</t>
  </si>
  <si>
    <t>25.10.2019 15:19:57</t>
  </si>
  <si>
    <t>25.10.2019 15:19:58</t>
  </si>
  <si>
    <t>25.10.2019 15:20:00</t>
  </si>
  <si>
    <t>25.10.2019 15:20:02</t>
  </si>
  <si>
    <t>25.10.2019 15:20:03</t>
  </si>
  <si>
    <t>25.10.2019 15:20:04</t>
  </si>
  <si>
    <t>25.10.2019 15:22:06</t>
  </si>
  <si>
    <t>25.10.2019 15:22:07</t>
  </si>
  <si>
    <t>25.10.2019 15:22:09</t>
  </si>
  <si>
    <t>25.10.2019 15:22:11</t>
  </si>
  <si>
    <t>25.10.2019 15:22:12</t>
  </si>
  <si>
    <t>25.10.2019 15:22:13</t>
  </si>
  <si>
    <t>25.10.2019 15:22:26</t>
  </si>
  <si>
    <t>25.10.2019 15:22:27</t>
  </si>
  <si>
    <t>25.10.2019 15:22:29</t>
  </si>
  <si>
    <t>25.10.2019 15:22:33</t>
  </si>
  <si>
    <t>25.10.2019 15:22:35</t>
  </si>
  <si>
    <t>25.10.2019 15:22:39</t>
  </si>
  <si>
    <t>25.10.2019 15:22:41</t>
  </si>
  <si>
    <t>25.10.2019 15:22:42</t>
  </si>
  <si>
    <t>25.10.2019 15:22:43</t>
  </si>
  <si>
    <t>25.10.2019 15:22:44</t>
  </si>
  <si>
    <t>25.10.2019 15:23:41</t>
  </si>
  <si>
    <t>25.10.2019 15:23:42</t>
  </si>
  <si>
    <t>25.10.2019 15:23:44</t>
  </si>
  <si>
    <t>25.10.2019 15:23:45</t>
  </si>
  <si>
    <t>25.10.2019 15:23:47</t>
  </si>
  <si>
    <t>25.10.2019 15:24:35</t>
  </si>
  <si>
    <t>25.10.2019 15:24:36</t>
  </si>
  <si>
    <t>25.10.2019 15:24:38</t>
  </si>
  <si>
    <t>25.10.2019 15:24:39</t>
  </si>
  <si>
    <t>25.10.2019 15:26:08</t>
  </si>
  <si>
    <t>25.10.2019 15:26:09</t>
  </si>
  <si>
    <t>25.10.2019 15:26:10</t>
  </si>
  <si>
    <t>25.10.2019 15:26:12</t>
  </si>
  <si>
    <t>25.10.2019 15:26:13</t>
  </si>
  <si>
    <t>25.10.2019 15:26:15</t>
  </si>
  <si>
    <t>25.10.2019 15:26:16</t>
  </si>
  <si>
    <t>25.10.2019 15:26:18</t>
  </si>
  <si>
    <t>25.10.2019 15:26:20</t>
  </si>
  <si>
    <t>25.10.2019 15:26:21</t>
  </si>
  <si>
    <t>25.10.2019 15:26:22</t>
  </si>
  <si>
    <t>25.10.2019 15:27:12</t>
  </si>
  <si>
    <t>25.10.2019 15:27:13</t>
  </si>
  <si>
    <t>25.10.2019 15:27:14</t>
  </si>
  <si>
    <t>25.10.2019 15:27:46</t>
  </si>
  <si>
    <t>25.10.2019 15:28:12</t>
  </si>
  <si>
    <t>25.10.2019 15:28:58</t>
  </si>
  <si>
    <t>25.10.2019 15:28:59</t>
  </si>
  <si>
    <t>25.10.2019 15:29:01</t>
  </si>
  <si>
    <t>25.10.2019 15:29:02</t>
  </si>
  <si>
    <t>25.10.2019 15:29:59</t>
  </si>
  <si>
    <t>25.10.2019 15:30:01</t>
  </si>
  <si>
    <t>25.10.2019 15:30:02</t>
  </si>
  <si>
    <t>25.10.2019 15:30:04</t>
  </si>
  <si>
    <t>25.10.2019 15:30:32</t>
  </si>
  <si>
    <t>25.10.2019 15:30:34</t>
  </si>
  <si>
    <t>25.10.2019 15:30:35</t>
  </si>
  <si>
    <t>25.10.2019 15:30:37</t>
  </si>
  <si>
    <t>25.10.2019 15:30:41</t>
  </si>
  <si>
    <t>25.10.2019 15:30:43</t>
  </si>
  <si>
    <t>25.10.2019 15:30:44</t>
  </si>
  <si>
    <t>25.10.2019 15:30:46</t>
  </si>
  <si>
    <t>25.10.2019 15:30:49</t>
  </si>
  <si>
    <t>25.10.2019 15:30:52</t>
  </si>
  <si>
    <t>25.10.2019 15:30:56</t>
  </si>
  <si>
    <t>25.10.2019 15:30:58</t>
  </si>
  <si>
    <t>25.10.2019 15:30:59</t>
  </si>
  <si>
    <t>25.10.2019 15:31:01</t>
  </si>
  <si>
    <t>25.10.2019 15:31:02</t>
  </si>
  <si>
    <t>25.10.2019 15:32:48</t>
  </si>
  <si>
    <t>25.10.2019 15:32:50</t>
  </si>
  <si>
    <t>25.10.2019 15:32:51</t>
  </si>
  <si>
    <t>25.10.2019 15:33:28</t>
  </si>
  <si>
    <t>25.10.2019 15:33:30</t>
  </si>
  <si>
    <t>25.10.2019 15:33:32</t>
  </si>
  <si>
    <t>25.10.2019 15:33:33</t>
  </si>
  <si>
    <t>25.10.2019 15:35:04</t>
  </si>
  <si>
    <t>25.10.2019 15:35:06</t>
  </si>
  <si>
    <t>25.10.2019 15:35:07</t>
  </si>
  <si>
    <t>25.10.2019 15:35:09</t>
  </si>
  <si>
    <t>25.10.2019 15:36:42</t>
  </si>
  <si>
    <t>25.10.2019 15:36:43</t>
  </si>
  <si>
    <t>25.10.2019 15:37:30</t>
  </si>
  <si>
    <t>25.10.2019 15:37:31</t>
  </si>
  <si>
    <t>25.10.2019 15:37:32</t>
  </si>
  <si>
    <t>25.10.2019 15:37:34</t>
  </si>
  <si>
    <t>25.10.2019 15:37:35</t>
  </si>
  <si>
    <t>25.10.2019 15:37:36</t>
  </si>
  <si>
    <t>25.10.2019 15:37:41</t>
  </si>
  <si>
    <t>25.10.2019 15:37:42</t>
  </si>
  <si>
    <t>25.10.2019 15:37:44</t>
  </si>
  <si>
    <t>25.10.2019 15:37:45</t>
  </si>
  <si>
    <t>25.10.2019 15:37:47</t>
  </si>
  <si>
    <t>25.10.2019 15:37:48</t>
  </si>
  <si>
    <t>25.10.2019 15:39:33</t>
  </si>
  <si>
    <t>25.10.2019 15:39:35</t>
  </si>
  <si>
    <t>25.10.2019 15:39:36</t>
  </si>
  <si>
    <t>25.10.2019 15:41:15</t>
  </si>
  <si>
    <t>25.10.2019 15:41:17</t>
  </si>
  <si>
    <t>25.10.2019 15:41:18</t>
  </si>
  <si>
    <t>25.10.2019 15:41:19</t>
  </si>
  <si>
    <t>25.10.2019 15:41:21</t>
  </si>
  <si>
    <t>25.10.2019 15:43:04</t>
  </si>
  <si>
    <t>25.10.2019 15:43:06</t>
  </si>
  <si>
    <t>25.10.2019 15:43:07</t>
  </si>
  <si>
    <t>25.10.2019 15:43:08</t>
  </si>
  <si>
    <t>25.10.2019 15:44:05</t>
  </si>
  <si>
    <t>25.10.2019 15:44:07</t>
  </si>
  <si>
    <t>25.10.2019 15:44:08</t>
  </si>
  <si>
    <t>25.10.2019 15:44:10</t>
  </si>
  <si>
    <t>25.10.2019 15:47:26</t>
  </si>
  <si>
    <t>25.10.2019 15:47:28</t>
  </si>
  <si>
    <t>25.10.2019 15:51:47</t>
  </si>
  <si>
    <t>25.10.2019 15:51:49</t>
  </si>
  <si>
    <t>25.10.2019 15:51:50</t>
  </si>
  <si>
    <t>25.10.2019 15:51:52</t>
  </si>
  <si>
    <t>25.10.2019 15:52:20</t>
  </si>
  <si>
    <t>25.10.2019 15:52:22</t>
  </si>
  <si>
    <t>25.10.2019 15:52:23</t>
  </si>
  <si>
    <t>25.10.2019 15:52:25</t>
  </si>
  <si>
    <t>25.10.2019 15:52:32</t>
  </si>
  <si>
    <t>25.10.2019 15:52:34</t>
  </si>
  <si>
    <t>25.10.2019 15:52:35</t>
  </si>
  <si>
    <t>25.10.2019 15:52:36</t>
  </si>
  <si>
    <t>25.10.2019 15:52:38</t>
  </si>
  <si>
    <t>25.10.2019 15:53:24</t>
  </si>
  <si>
    <t>25.10.2019 15:53:26</t>
  </si>
  <si>
    <t>25.10.2019 15:53:27</t>
  </si>
  <si>
    <t>25.10.2019 15:53:29</t>
  </si>
  <si>
    <t>25.10.2019 15:53:30</t>
  </si>
  <si>
    <t>25.10.2019 15:53:32</t>
  </si>
  <si>
    <t>25.10.2019 15:53:35</t>
  </si>
  <si>
    <t>25.10.2019 15:54:29</t>
  </si>
  <si>
    <t>25.10.2019 15:54:30</t>
  </si>
  <si>
    <t>25.10.2019 15:54:32</t>
  </si>
  <si>
    <t>25.10.2019 15:54:33</t>
  </si>
  <si>
    <t>25.10.2019 15:55:36</t>
  </si>
  <si>
    <t>25.10.2019 15:55:38</t>
  </si>
  <si>
    <t>25.10.2019 15:55:39</t>
  </si>
  <si>
    <t>25.10.2019 15:55:41</t>
  </si>
  <si>
    <t>25.10.2019 15:56:35</t>
  </si>
  <si>
    <t>25.10.2019 15:56:36</t>
  </si>
  <si>
    <t>25.10.2019 15:58:40</t>
  </si>
  <si>
    <t>25.10.2019 15:58:42</t>
  </si>
  <si>
    <t>25.10.2019 15:58:44</t>
  </si>
  <si>
    <t>25.10.2019 15:58:45</t>
  </si>
  <si>
    <t>25.10.2019 15:58:52</t>
  </si>
  <si>
    <t>25.10.2019 15:58:54</t>
  </si>
  <si>
    <t>25.10.2019 15:58:55</t>
  </si>
  <si>
    <t>25.10.2019 15:58:57</t>
  </si>
  <si>
    <t>25.10.2019 15:58:58</t>
  </si>
  <si>
    <t>25.10.2019 16:00:10</t>
  </si>
  <si>
    <t>25.10.2019 16:00:12</t>
  </si>
  <si>
    <t>25.10.2019 16:00:13</t>
  </si>
  <si>
    <t>25.10.2019 16:00:15</t>
  </si>
  <si>
    <t>25.10.2019 16:00:37</t>
  </si>
  <si>
    <t>25.10.2019 16:00:39</t>
  </si>
  <si>
    <t>25.10.2019 16:00:40</t>
  </si>
  <si>
    <t>25.10.2019 16:00:42</t>
  </si>
  <si>
    <t>25.10.2019 16:01:24</t>
  </si>
  <si>
    <t>25.10.2019 16:01:25</t>
  </si>
  <si>
    <t>25.10.2019 16:01:26</t>
  </si>
  <si>
    <t>25.10.2019 16:01:28</t>
  </si>
  <si>
    <t>25.10.2019 16:01:40</t>
  </si>
  <si>
    <t>25.10.2019 16:01:41</t>
  </si>
  <si>
    <t>25.10.2019 16:01:43</t>
  </si>
  <si>
    <t>25.10.2019 16:01:56</t>
  </si>
  <si>
    <t>25.10.2019 16:01:58</t>
  </si>
  <si>
    <t>25.10.2019 16:01:59</t>
  </si>
  <si>
    <t>25.10.2019 16:02:01</t>
  </si>
  <si>
    <t>25.10.2019 16:02:35</t>
  </si>
  <si>
    <t>25.10.2019 16:02:36</t>
  </si>
  <si>
    <t>25.10.2019 16:02:38</t>
  </si>
  <si>
    <t>25.10.2019 16:02:39</t>
  </si>
  <si>
    <t>25.10.2019 16:02:54</t>
  </si>
  <si>
    <t>25.10.2019 16:03:08</t>
  </si>
  <si>
    <t>25.10.2019 16:03:09</t>
  </si>
  <si>
    <t>25.10.2019 16:03:11</t>
  </si>
  <si>
    <t>25.10.2019 16:03:12</t>
  </si>
  <si>
    <t>25.10.2019 16:03:14</t>
  </si>
  <si>
    <t>25.10.2019 16:03:15</t>
  </si>
  <si>
    <t>25.10.2019 16:03:20</t>
  </si>
  <si>
    <t>25.10.2019 16:03:30</t>
  </si>
  <si>
    <t>25.10.2019 16:03:32</t>
  </si>
  <si>
    <t>25.10.2019 16:03:33</t>
  </si>
  <si>
    <t>25.10.2019 16:03:35</t>
  </si>
  <si>
    <t>25.10.2019 16:03:39</t>
  </si>
  <si>
    <t>25.10.2019 16:03:41</t>
  </si>
  <si>
    <t>25.10.2019 16:03:42</t>
  </si>
  <si>
    <t>25.10.2019 16:03:44</t>
  </si>
  <si>
    <t>25.10.2019 16:03:45</t>
  </si>
  <si>
    <t>25.10.2019 16:03:51</t>
  </si>
  <si>
    <t>25.10.2019 16:04:01</t>
  </si>
  <si>
    <t>25.10.2019 16:04:03</t>
  </si>
  <si>
    <t>25.10.2019 16:05:33</t>
  </si>
  <si>
    <t>25.10.2019 16:05:34</t>
  </si>
  <si>
    <t>25.10.2019 16:05:36</t>
  </si>
  <si>
    <t>25.10.2019 16:05:37</t>
  </si>
  <si>
    <t>25.10.2019 16:05:39</t>
  </si>
  <si>
    <t>25.10.2019 16:08:43</t>
  </si>
  <si>
    <t>25.10.2019 16:08:45</t>
  </si>
  <si>
    <t>25.10.2019 16:08:46</t>
  </si>
  <si>
    <t>25.10.2019 16:08:48</t>
  </si>
  <si>
    <t>25.10.2019 16:10:40</t>
  </si>
  <si>
    <t>25.10.2019 16:10:42</t>
  </si>
  <si>
    <t>25.10.2019 16:10:43</t>
  </si>
  <si>
    <t>25.10.2019 16:10:45</t>
  </si>
  <si>
    <t>25.10.2019 16:10:46</t>
  </si>
  <si>
    <t>25.10.2019 16:10:55</t>
  </si>
  <si>
    <t>25.10.2019 16:10:57</t>
  </si>
  <si>
    <t>25.10.2019 16:10:58</t>
  </si>
  <si>
    <t>25.10.2019 16:11:00</t>
  </si>
  <si>
    <t>25.10.2019 16:11:01</t>
  </si>
  <si>
    <t>25.10.2019 16:11:03</t>
  </si>
  <si>
    <t>25.10.2019 16:11:04</t>
  </si>
  <si>
    <t>25.10.2019 16:11:06</t>
  </si>
  <si>
    <t>25.10.2019 16:11:19</t>
  </si>
  <si>
    <t>25.10.2019 16:11:34</t>
  </si>
  <si>
    <t>25.10.2019 16:12:46</t>
  </si>
  <si>
    <t>25.10.2019 16:12:48</t>
  </si>
  <si>
    <t>25.10.2019 16:12:49</t>
  </si>
  <si>
    <t>25.10.2019 16:12:51</t>
  </si>
  <si>
    <t>25.10.2019 16:12:52</t>
  </si>
  <si>
    <t>25.10.2019 16:13:07</t>
  </si>
  <si>
    <t>25.10.2019 16:13:09</t>
  </si>
  <si>
    <t>25.10.2019 16:13:10</t>
  </si>
  <si>
    <t>25.10.2019 16:14:43</t>
  </si>
  <si>
    <t>25.10.2019 16:14:45</t>
  </si>
  <si>
    <t>25.10.2019 16:14:46</t>
  </si>
  <si>
    <t>25.10.2019 16:14:48</t>
  </si>
  <si>
    <t>25.10.2019 16:15:33</t>
  </si>
  <si>
    <t>25.10.2019 16:15:34</t>
  </si>
  <si>
    <t>25.10.2019 16:15:36</t>
  </si>
  <si>
    <t>25.10.2019 16:15:37</t>
  </si>
  <si>
    <t>25.10.2019 16:15:39</t>
  </si>
  <si>
    <t>25.10.2019 16:15:40</t>
  </si>
  <si>
    <t>25.10.2019 16:15:42</t>
  </si>
  <si>
    <t>25.10.2019 16:15:43</t>
  </si>
  <si>
    <t>25.10.2019 16:15:48</t>
  </si>
  <si>
    <t>25.10.2019 16:16:18</t>
  </si>
  <si>
    <t>25.10.2019 16:16:19</t>
  </si>
  <si>
    <t>25.10.2019 16:16:21</t>
  </si>
  <si>
    <t>25.10.2019 16:16:22</t>
  </si>
  <si>
    <t>25.10.2019 16:16:24</t>
  </si>
  <si>
    <t>25.10.2019 16:16:25</t>
  </si>
  <si>
    <t>25.10.2019 16:16:37</t>
  </si>
  <si>
    <t>25.10.2019 16:16:39</t>
  </si>
  <si>
    <t>25.10.2019 16:16:40</t>
  </si>
  <si>
    <t>25.10.2019 16:16:42</t>
  </si>
  <si>
    <t>25.10.2019 16:16:51</t>
  </si>
  <si>
    <t>25.10.2019 16:16:54</t>
  </si>
  <si>
    <t>25.10.2019 16:17:16</t>
  </si>
  <si>
    <t>25.10.2019 16:17:18</t>
  </si>
  <si>
    <t>25.10.2019 16:17:19</t>
  </si>
  <si>
    <t>25.10.2019 16:17:21</t>
  </si>
  <si>
    <t>25.10.2019 16:17:34</t>
  </si>
  <si>
    <t>25.10.2019 16:17:36</t>
  </si>
  <si>
    <t>25.10.2019 16:17:37</t>
  </si>
  <si>
    <t>25.10.2019 16:18:24</t>
  </si>
  <si>
    <t>25.10.2019 16:18:27</t>
  </si>
  <si>
    <t>25.10.2019 16:18:28</t>
  </si>
  <si>
    <t>25.10.2019 16:19:19</t>
  </si>
  <si>
    <t>25.10.2019 16:19:21</t>
  </si>
  <si>
    <t>25.10.2019 16:19:29</t>
  </si>
  <si>
    <t>25.10.2019 16:19:31</t>
  </si>
  <si>
    <t>25.10.2019 16:21:07</t>
  </si>
  <si>
    <t>25.10.2019 16:21:08</t>
  </si>
  <si>
    <t>25.10.2019 16:21:10</t>
  </si>
  <si>
    <t>25.10.2019 16:21:11</t>
  </si>
  <si>
    <t>25.10.2019 16:22:25</t>
  </si>
  <si>
    <t>25.10.2019 16:22:26</t>
  </si>
  <si>
    <t>25.10.2019 16:22:28</t>
  </si>
  <si>
    <t>25.10.2019 16:23:37</t>
  </si>
  <si>
    <t>25.10.2019 16:23:39</t>
  </si>
  <si>
    <t>25.10.2019 16:23:40</t>
  </si>
  <si>
    <t>25.10.2019 16:24:02</t>
  </si>
  <si>
    <t>25.10.2019 16:24:04</t>
  </si>
  <si>
    <t>25.10.2019 16:24:05</t>
  </si>
  <si>
    <t>25.10.2019 16:24:07</t>
  </si>
  <si>
    <t>25.10.2019 16:24:52</t>
  </si>
  <si>
    <t>25.10.2019 16:24:53</t>
  </si>
  <si>
    <t>25.10.2019 16:24:55</t>
  </si>
  <si>
    <t>25.10.2019 16:24:57</t>
  </si>
  <si>
    <t>25.10.2019 16:25:01</t>
  </si>
  <si>
    <t>25.10.2019 16:25:02</t>
  </si>
  <si>
    <t>25.10.2019 16:25:04</t>
  </si>
  <si>
    <t>25.10.2019 16:25:05</t>
  </si>
  <si>
    <t>25.10.2019 16:25:07</t>
  </si>
  <si>
    <t>25.10.2019 16:25:41</t>
  </si>
  <si>
    <t>25.10.2019 16:25:43</t>
  </si>
  <si>
    <t>25.10.2019 16:25:45</t>
  </si>
  <si>
    <t>25.10.2019 16:25:46</t>
  </si>
  <si>
    <t>25.10.2019 16:25:47</t>
  </si>
  <si>
    <t>25.10.2019 16:25:49</t>
  </si>
  <si>
    <t>25.10.2019 16:25:51</t>
  </si>
  <si>
    <t>25.10.2019 16:25:52</t>
  </si>
  <si>
    <t>25.10.2019 16:27:14</t>
  </si>
  <si>
    <t>25.10.2019 16:27:16</t>
  </si>
  <si>
    <t>25.10.2019 16:27:17</t>
  </si>
  <si>
    <t>25.10.2019 16:27:21</t>
  </si>
  <si>
    <t>25.10.2019 16:27:31</t>
  </si>
  <si>
    <t>25.10.2019 16:27:35</t>
  </si>
  <si>
    <t>25.10.2019 16:27:38</t>
  </si>
  <si>
    <t>25.10.2019 16:27:40</t>
  </si>
  <si>
    <t>25.10.2019 16:27:49</t>
  </si>
  <si>
    <t>25.10.2019 16:27:50</t>
  </si>
  <si>
    <t>25.10.2019 16:27:52</t>
  </si>
  <si>
    <t>25.10.2019 16:27:53</t>
  </si>
  <si>
    <t>25.10.2019 16:27:55</t>
  </si>
  <si>
    <t>25.10.2019 16:27:56</t>
  </si>
  <si>
    <t>25.10.2019 16:28:04</t>
  </si>
  <si>
    <t>25.10.2019 16:28:05</t>
  </si>
  <si>
    <t>25.10.2019 16:28:07</t>
  </si>
  <si>
    <t>25.10.2019 16:28:08</t>
  </si>
  <si>
    <t>25.10.2019 16:28:10</t>
  </si>
  <si>
    <t>25.10.2019 16:28:19</t>
  </si>
  <si>
    <t>25.10.2019 16:28:20</t>
  </si>
  <si>
    <t>25.10.2019 16:28:22</t>
  </si>
  <si>
    <t>25.10.2019 16:28:23</t>
  </si>
  <si>
    <t>25.10.2019 16:28:25</t>
  </si>
  <si>
    <t>25.10.2019 16:28:32</t>
  </si>
  <si>
    <t>25.10.2019 16:28:34</t>
  </si>
  <si>
    <t>25.10.2019 16:28:35</t>
  </si>
  <si>
    <t>25.10.2019 16:28:37</t>
  </si>
  <si>
    <t>25.10.2019 16:28:38</t>
  </si>
  <si>
    <t>25.10.2019 16:29:04</t>
  </si>
  <si>
    <t>25.10.2019 16:29:05</t>
  </si>
  <si>
    <t>25.10.2019 16:29:07</t>
  </si>
  <si>
    <t>25.10.2019 16:29:08</t>
  </si>
  <si>
    <t>25.10.2019 16:29:22</t>
  </si>
  <si>
    <t>25.10.2019 16:29:28</t>
  </si>
  <si>
    <t>25.10.2019 16:29:56</t>
  </si>
  <si>
    <t>25.10.2019 16:29:58</t>
  </si>
  <si>
    <t>25.10.2019 16:29:59</t>
  </si>
  <si>
    <t>25.10.2019 16:30:01</t>
  </si>
  <si>
    <t>25.10.2019 16:30:23</t>
  </si>
  <si>
    <t>25.10.2019 16:30:25</t>
  </si>
  <si>
    <t>25.10.2019 16:30:26</t>
  </si>
  <si>
    <t>25.10.2019 16:30:28</t>
  </si>
  <si>
    <t>25.10.2019 16:31:17</t>
  </si>
  <si>
    <t>25.10.2019 16:31:19</t>
  </si>
  <si>
    <t>25.10.2019 16:31:20</t>
  </si>
  <si>
    <t>25.10.2019 16:31:22</t>
  </si>
  <si>
    <t>25.10.2019 16:31:31</t>
  </si>
  <si>
    <t>25.10.2019 16:31:32</t>
  </si>
  <si>
    <t>25.10.2019 16:31:34</t>
  </si>
  <si>
    <t>25.10.2019 16:31:41</t>
  </si>
  <si>
    <t>25.10.2019 16:31:43</t>
  </si>
  <si>
    <t>25.10.2019 16:31:44</t>
  </si>
  <si>
    <t>25.10.2019 16:32:52</t>
  </si>
  <si>
    <t>25.10.2019 16:32:53</t>
  </si>
  <si>
    <t>25.10.2019 16:32:55</t>
  </si>
  <si>
    <t>25.10.2019 16:35:37</t>
  </si>
  <si>
    <t>25.10.2019 16:35:55</t>
  </si>
  <si>
    <t>25.10.2019 16:35:56</t>
  </si>
  <si>
    <t>25.10.2019 16:35:58</t>
  </si>
  <si>
    <t>25.10.2019 16:35:59</t>
  </si>
  <si>
    <t>25.10.2019 16:36:58</t>
  </si>
  <si>
    <t>25.10.2019 16:36:59</t>
  </si>
  <si>
    <t>25.10.2019 16:37:01</t>
  </si>
  <si>
    <t>25.10.2019 16:37:02</t>
  </si>
  <si>
    <t>25.10.2019 16:37:04</t>
  </si>
  <si>
    <t>25.10.2019 16:37:05</t>
  </si>
  <si>
    <t>25.10.2019 16:37:07</t>
  </si>
  <si>
    <t>25.10.2019 16:37:56</t>
  </si>
  <si>
    <t>25.10.2019 16:37:58</t>
  </si>
  <si>
    <t>25.10.2019 16:38:01</t>
  </si>
  <si>
    <t>25.10.2019 16:38:02</t>
  </si>
  <si>
    <t>25.10.2019 16:38:13</t>
  </si>
  <si>
    <t>25.10.2019 16:38:14</t>
  </si>
  <si>
    <t>25.10.2019 16:38:16</t>
  </si>
  <si>
    <t>25.10.2019 16:38:17</t>
  </si>
  <si>
    <t>25.10.2019 16:38:37</t>
  </si>
  <si>
    <t>25.10.2019 16:38:38</t>
  </si>
  <si>
    <t>25.10.2019 16:38:40</t>
  </si>
  <si>
    <t>25.10.2019 16:38:41</t>
  </si>
  <si>
    <t>25.10.2019 16:40:02</t>
  </si>
  <si>
    <t>25.10.2019 16:40:04</t>
  </si>
  <si>
    <t>25.10.2019 16:40:05</t>
  </si>
  <si>
    <t>25.10.2019 16:40:07</t>
  </si>
  <si>
    <t>25.10.2019 16:40:08</t>
  </si>
  <si>
    <t>25.10.2019 16:40:10</t>
  </si>
  <si>
    <t>25.10.2019 16:40:11</t>
  </si>
  <si>
    <t>25.10.2019 16:40:52</t>
  </si>
  <si>
    <t>25.10.2019 16:40:53</t>
  </si>
  <si>
    <t>25.10.2019 16:40:55</t>
  </si>
  <si>
    <t>25.10.2019 16:40:56</t>
  </si>
  <si>
    <t>25.10.2019 16:40:58</t>
  </si>
  <si>
    <t>25.10.2019 16:41:13</t>
  </si>
  <si>
    <t>25.10.2019 16:41:14</t>
  </si>
  <si>
    <t>25.10.2019 16:41:16</t>
  </si>
  <si>
    <t>25.10.2019 16:41:17</t>
  </si>
  <si>
    <t>25.10.2019 16:41:19</t>
  </si>
  <si>
    <t>25.10.2019 16:41:20</t>
  </si>
  <si>
    <t>25.10.2019 16:41:22</t>
  </si>
  <si>
    <t>25.10.2019 16:42:05</t>
  </si>
  <si>
    <t>25.10.2019 16:42:07</t>
  </si>
  <si>
    <t>25.10.2019 16:42:08</t>
  </si>
  <si>
    <t>25.10.2019 16:42:10</t>
  </si>
  <si>
    <t>25.10.2019 16:42:11</t>
  </si>
  <si>
    <t>25.10.2019 16:42:26</t>
  </si>
  <si>
    <t>25.10.2019 16:42:28</t>
  </si>
  <si>
    <t>25.10.2019 16:42:29</t>
  </si>
  <si>
    <t>25.10.2019 16:44:32</t>
  </si>
  <si>
    <t>25.10.2019 16:44:34</t>
  </si>
  <si>
    <t>25.10.2019 16:44:35</t>
  </si>
  <si>
    <t>25.10.2019 16:44:37</t>
  </si>
  <si>
    <t>25.10.2019 16:45:28</t>
  </si>
  <si>
    <t>25.10.2019 16:46:19</t>
  </si>
  <si>
    <t>25.10.2019 16:46:20</t>
  </si>
  <si>
    <t>25.10.2019 16:46:22</t>
  </si>
  <si>
    <t>25.10.2019 16:47:10</t>
  </si>
  <si>
    <t>25.10.2019 16:47:11</t>
  </si>
  <si>
    <t>25.10.2019 16:47:13</t>
  </si>
  <si>
    <t>25.10.2019 16:47:14</t>
  </si>
  <si>
    <t>25.10.2019 16:47:16</t>
  </si>
  <si>
    <t>25.10.2019 16:47:35</t>
  </si>
  <si>
    <t>25.10.2019 16:47:37</t>
  </si>
  <si>
    <t>25.10.2019 16:47:38</t>
  </si>
  <si>
    <t>25.10.2019 16:49:05</t>
  </si>
  <si>
    <t>25.10.2019 16:49:47</t>
  </si>
  <si>
    <t>25.10.2019 16:49:49</t>
  </si>
  <si>
    <t>25.10.2019 16:49:50</t>
  </si>
  <si>
    <t>25.10.2019 16:49:52</t>
  </si>
  <si>
    <t>25.10.2019 16:50:13</t>
  </si>
  <si>
    <t>25.10.2019 16:50:14</t>
  </si>
  <si>
    <t>25.10.2019 16:50:16</t>
  </si>
  <si>
    <t>25.10.2019 16:50:17</t>
  </si>
  <si>
    <t>25.10.2019 16:51:08</t>
  </si>
  <si>
    <t>25.10.2019 16:51:10</t>
  </si>
  <si>
    <t>25.10.2019 16:51:11</t>
  </si>
  <si>
    <t>25.10.2019 16:52:17</t>
  </si>
  <si>
    <t>25.10.2019 16:52:19</t>
  </si>
  <si>
    <t>25.10.2019 16:52:20</t>
  </si>
  <si>
    <t>25.10.2019 16:52:22</t>
  </si>
  <si>
    <t>25.10.2019 16:53:19</t>
  </si>
  <si>
    <t>25.10.2019 16:53:20</t>
  </si>
  <si>
    <t>25.10.2019 16:53:22</t>
  </si>
  <si>
    <t>25.10.2019 16:53:23</t>
  </si>
  <si>
    <t>25.10.2019 16:56:23</t>
  </si>
  <si>
    <t>25.10.2019 16:56:26</t>
  </si>
  <si>
    <t>25.10.2019 16:56:28</t>
  </si>
  <si>
    <t>25.10.2019 16:56:29</t>
  </si>
  <si>
    <t>25.10.2019 16:59:07</t>
  </si>
  <si>
    <t>25.10.2019 16:59:08</t>
  </si>
  <si>
    <t>25.10.2019 16:59:10</t>
  </si>
  <si>
    <t>25.10.2019 16:59:11</t>
  </si>
  <si>
    <t>25.10.2019 17:01:32</t>
  </si>
  <si>
    <t>25.10.2019 17:01:34</t>
  </si>
  <si>
    <t>25.10.2019 17:01:56</t>
  </si>
  <si>
    <t>25.10.2019 17:01:58</t>
  </si>
  <si>
    <t>25.10.2019 17:01:59</t>
  </si>
  <si>
    <t>25.10.2019 17:02:01</t>
  </si>
  <si>
    <t>25.10.2019 17:02:32</t>
  </si>
  <si>
    <t>25.10.2019 17:02:33</t>
  </si>
  <si>
    <t>25.10.2019 17:02:35</t>
  </si>
  <si>
    <t>25.10.2019 17:02:47</t>
  </si>
  <si>
    <t>25.10.2019 17:02:50</t>
  </si>
  <si>
    <t>25.10.2019 17:02:52</t>
  </si>
  <si>
    <t>25.10.2019 17:04:19</t>
  </si>
  <si>
    <t>25.10.2019 17:04:20</t>
  </si>
  <si>
    <t>25.10.2019 17:04:21</t>
  </si>
  <si>
    <t>25.10.2019 17:06:30</t>
  </si>
  <si>
    <t>25.10.2019 17:06:32</t>
  </si>
  <si>
    <t>25.10.2019 17:06:33</t>
  </si>
  <si>
    <t>25.10.2019 17:06:35</t>
  </si>
  <si>
    <t>25.10.2019 17:06:37</t>
  </si>
  <si>
    <t>25.10.2019 17:08:06</t>
  </si>
  <si>
    <t>25.10.2019 17:08:08</t>
  </si>
  <si>
    <t>25.10.2019 17:08:09</t>
  </si>
  <si>
    <t>25.10.2019 17:08:11</t>
  </si>
  <si>
    <t>25.10.2019 17:09:38</t>
  </si>
  <si>
    <t>25.10.2019 17:09:39</t>
  </si>
  <si>
    <t>25.10.2019 17:09:41</t>
  </si>
  <si>
    <t>25.10.2019 17:09:42</t>
  </si>
  <si>
    <t>25.10.2019 17:11:39</t>
  </si>
  <si>
    <t>25.10.2019 17:11:41</t>
  </si>
  <si>
    <t>25.10.2019 17:11:42</t>
  </si>
  <si>
    <t>25.10.2019 17:11:44</t>
  </si>
  <si>
    <t>25.10.2019 17:11:45</t>
  </si>
  <si>
    <t>25.10.2019 17:11:47</t>
  </si>
  <si>
    <t>25.10.2019 17:12:48</t>
  </si>
  <si>
    <t>25.10.2019 17:12:50</t>
  </si>
  <si>
    <t>25.10.2019 17:12:51</t>
  </si>
  <si>
    <t>25.10.2019 17:12:53</t>
  </si>
  <si>
    <t>25.10.2019 17:13:26</t>
  </si>
  <si>
    <t>25.10.2019 17:13:28</t>
  </si>
  <si>
    <t>25.10.2019 17:13:32</t>
  </si>
  <si>
    <t>25.10.2019 17:13:34</t>
  </si>
  <si>
    <t>25.10.2019 17:13:35</t>
  </si>
  <si>
    <t>25.10.2019 17:13:37</t>
  </si>
  <si>
    <t>25.10.2019 17:17:05</t>
  </si>
  <si>
    <t>25.10.2019 17:17:07</t>
  </si>
  <si>
    <t>25.10.2019 17:17:08</t>
  </si>
  <si>
    <t>25.10.2019 17:17:09</t>
  </si>
  <si>
    <t>25.10.2019 17:17:11</t>
  </si>
  <si>
    <t>25.10.2019 17:17:24</t>
  </si>
  <si>
    <t>25.10.2019 17:17:27</t>
  </si>
  <si>
    <t>25.10.2019 17:17:29</t>
  </si>
  <si>
    <t>25.10.2019 17:17:30</t>
  </si>
  <si>
    <t>25.10.2019 17:17:32</t>
  </si>
  <si>
    <t>25.10.2019 17:17:33</t>
  </si>
  <si>
    <t>25.10.2019 17:17:45</t>
  </si>
  <si>
    <t>25.10.2019 17:17:47</t>
  </si>
  <si>
    <t>25.10.2019 17:17:48</t>
  </si>
  <si>
    <t>25.10.2019 17:17:50</t>
  </si>
  <si>
    <t>25.10.2019 17:18:36</t>
  </si>
  <si>
    <t>25.10.2019 17:18:38</t>
  </si>
  <si>
    <t>25.10.2019 17:18:39</t>
  </si>
  <si>
    <t>25.10.2019 17:18:41</t>
  </si>
  <si>
    <t>25.10.2019 17:18:42</t>
  </si>
  <si>
    <t>25.10.2019 17:18:44</t>
  </si>
  <si>
    <t>25.10.2019 17:18:45</t>
  </si>
  <si>
    <t>25.10.2019 17:18:47</t>
  </si>
  <si>
    <t>25.10.2019 17:18:53</t>
  </si>
  <si>
    <t>25.10.2019 17:18:54</t>
  </si>
  <si>
    <t>25.10.2019 17:18:56</t>
  </si>
  <si>
    <t>25.10.2019 17:18:57</t>
  </si>
  <si>
    <t>25.10.2019 17:18:59</t>
  </si>
  <si>
    <t>25.10.2019 17:19:00</t>
  </si>
  <si>
    <t>25.10.2019 17:19:42</t>
  </si>
  <si>
    <t>25.10.2019 17:19:44</t>
  </si>
  <si>
    <t>25.10.2019 17:19:45</t>
  </si>
  <si>
    <t>25.10.2019 17:19:47</t>
  </si>
  <si>
    <t>25.10.2019 17:19:48</t>
  </si>
  <si>
    <t>25.10.2019 17:23:32</t>
  </si>
  <si>
    <t>25.10.2019 17:23:33</t>
  </si>
  <si>
    <t>25.10.2019 17:23:35</t>
  </si>
  <si>
    <t>25.10.2019 17:23:36</t>
  </si>
  <si>
    <t>25.10.2019 17:23:38</t>
  </si>
  <si>
    <t>25.10.2019 17:24:23</t>
  </si>
  <si>
    <t>25.10.2019 17:24:24</t>
  </si>
  <si>
    <t>25.10.2019 17:24:27</t>
  </si>
  <si>
    <t>25.10.2019 17:24:41</t>
  </si>
  <si>
    <t>25.10.2019 17:24:42</t>
  </si>
  <si>
    <t>25.10.2019 17:24:43</t>
  </si>
  <si>
    <t>25.10.2019 17:28:12</t>
  </si>
  <si>
    <t>25.10.2019 17:28:13</t>
  </si>
  <si>
    <t>25.10.2019 17:28:15</t>
  </si>
  <si>
    <t>25.10.2019 17:28:49</t>
  </si>
  <si>
    <t>25.10.2019 17:28:51</t>
  </si>
  <si>
    <t>25.10.2019 17:28:53</t>
  </si>
  <si>
    <t>25.10.2019 17:28:54</t>
  </si>
  <si>
    <t>25.10.2019 17:29:41</t>
  </si>
  <si>
    <t>25.10.2019 17:29:44</t>
  </si>
  <si>
    <t>25.10.2019 17:31:30</t>
  </si>
  <si>
    <t>25.10.2019 17:31:31</t>
  </si>
  <si>
    <t>25.10.2019 17:31:34</t>
  </si>
  <si>
    <t>25.10.2019 17:31:36</t>
  </si>
  <si>
    <t>25.10.2019 17:31:50</t>
  </si>
  <si>
    <t>25.10.2019 17:33:25</t>
  </si>
  <si>
    <t>25.10.2019 17:33:27</t>
  </si>
  <si>
    <t>25.10.2019 17:33:29</t>
  </si>
  <si>
    <t>25.10.2019 17:33:30</t>
  </si>
  <si>
    <t>25.10.2019 17:33:43</t>
  </si>
  <si>
    <t>25.10.2019 17:33:45</t>
  </si>
  <si>
    <t>25.10.2019 17:33:46</t>
  </si>
  <si>
    <t>25.10.2019 17:33:48</t>
  </si>
  <si>
    <t>25.10.2019 17:35:12</t>
  </si>
  <si>
    <t>25.10.2019 17:35:13</t>
  </si>
  <si>
    <t>25.10.2019 17:35:15</t>
  </si>
  <si>
    <t>25.10.2019 17:35:16</t>
  </si>
  <si>
    <t>25.10.2019 17:35:18</t>
  </si>
  <si>
    <t>25.10.2019 17:35:38</t>
  </si>
  <si>
    <t>25.10.2019 17:35:39</t>
  </si>
  <si>
    <t>25.10.2019 17:36:19</t>
  </si>
  <si>
    <t>25.10.2019 17:36:21</t>
  </si>
  <si>
    <t>25.10.2019 17:36:22</t>
  </si>
  <si>
    <t>25.10.2019 17:36:24</t>
  </si>
  <si>
    <t>25.10.2019 17:37:52</t>
  </si>
  <si>
    <t>25.10.2019 17:37:54</t>
  </si>
  <si>
    <t>25.10.2019 17:37:55</t>
  </si>
  <si>
    <t>25.10.2019 17:37:59</t>
  </si>
  <si>
    <t>25.10.2019 17:38:00</t>
  </si>
  <si>
    <t>25.10.2019 17:38:02</t>
  </si>
  <si>
    <t>25.10.2019 17:38:12</t>
  </si>
  <si>
    <t>25.10.2019 17:38:13</t>
  </si>
  <si>
    <t>25.10.2019 17:38:15</t>
  </si>
  <si>
    <t>25.10.2019 17:38:16</t>
  </si>
  <si>
    <t>25.10.2019 17:38:18</t>
  </si>
  <si>
    <t>25.10.2019 17:39:00</t>
  </si>
  <si>
    <t>25.10.2019 17:39:02</t>
  </si>
  <si>
    <t>25.10.2019 17:39:03</t>
  </si>
  <si>
    <t>25.10.2019 17:39:33</t>
  </si>
  <si>
    <t>25.10.2019 17:39:34</t>
  </si>
  <si>
    <t>25.10.2019 17:39:36</t>
  </si>
  <si>
    <t>25.10.2019 17:39:37</t>
  </si>
  <si>
    <t>25.10.2019 17:39:39</t>
  </si>
  <si>
    <t>25.10.2019 17:39:45</t>
  </si>
  <si>
    <t>25.10.2019 17:39:46</t>
  </si>
  <si>
    <t>25.10.2019 17:39:48</t>
  </si>
  <si>
    <t>25.10.2019 17:39:49</t>
  </si>
  <si>
    <t>25.10.2019 17:39:51</t>
  </si>
  <si>
    <t>25.10.2019 17:40:10</t>
  </si>
  <si>
    <t>25.10.2019 17:40:12</t>
  </si>
  <si>
    <t>25.10.2019 17:40:13</t>
  </si>
  <si>
    <t>25.10.2019 17:40:15</t>
  </si>
  <si>
    <t>25.10.2019 17:41:07</t>
  </si>
  <si>
    <t>25.10.2019 17:41:09</t>
  </si>
  <si>
    <t>25.10.2019 17:41:10</t>
  </si>
  <si>
    <t>25.10.2019 17:41:12</t>
  </si>
  <si>
    <t>25.10.2019 17:41:38</t>
  </si>
  <si>
    <t>25.10.2019 17:41:39</t>
  </si>
  <si>
    <t>25.10.2019 17:41:40</t>
  </si>
  <si>
    <t>25.10.2019 17:41:42</t>
  </si>
  <si>
    <t>25.10.2019 17:41:44</t>
  </si>
  <si>
    <t>25.10.2019 17:42:39</t>
  </si>
  <si>
    <t>25.10.2019 17:42:40</t>
  </si>
  <si>
    <t>25.10.2019 17:42:42</t>
  </si>
  <si>
    <t>25.10.2019 17:42:43</t>
  </si>
  <si>
    <t>25.10.2019 17:44:46</t>
  </si>
  <si>
    <t>25.10.2019 17:44:48</t>
  </si>
  <si>
    <t>25.10.2019 17:44:49</t>
  </si>
  <si>
    <t>25.10.2019 17:44:51</t>
  </si>
  <si>
    <t>25.10.2019 17:44:52</t>
  </si>
  <si>
    <t>25.10.2019 17:46:06</t>
  </si>
  <si>
    <t>25.10.2019 17:46:07</t>
  </si>
  <si>
    <t>25.10.2019 17:47:55</t>
  </si>
  <si>
    <t>25.10.2019 17:47:57</t>
  </si>
  <si>
    <t>25.10.2019 17:47:58</t>
  </si>
  <si>
    <t>25.10.2019 17:48:00</t>
  </si>
  <si>
    <t>25.10.2019 17:48:38</t>
  </si>
  <si>
    <t>25.10.2019 17:48:39</t>
  </si>
  <si>
    <t>25.10.2019 17:48:41</t>
  </si>
  <si>
    <t>25.10.2019 17:48:42</t>
  </si>
  <si>
    <t>25.10.2019 17:49:00</t>
  </si>
  <si>
    <t>25.10.2019 17:49:01</t>
  </si>
  <si>
    <t>25.10.2019 17:49:03</t>
  </si>
  <si>
    <t>25.10.2019 17:49:04</t>
  </si>
  <si>
    <t>25.10.2019 17:49:06</t>
  </si>
  <si>
    <t>25.10.2019 17:49:07</t>
  </si>
  <si>
    <t>25.10.2019 17:49:12</t>
  </si>
  <si>
    <t>25.10.2019 17:49:14</t>
  </si>
  <si>
    <t>25.10.2019 17:49:15</t>
  </si>
  <si>
    <t>25.10.2019 17:49:16</t>
  </si>
  <si>
    <t>25.10.2019 17:50:30</t>
  </si>
  <si>
    <t>25.10.2019 17:50:32</t>
  </si>
  <si>
    <t>25.10.2019 17:50:33</t>
  </si>
  <si>
    <t>25.10.2019 17:50:34</t>
  </si>
  <si>
    <t>25.10.2019 17:50:36</t>
  </si>
  <si>
    <t>25.10.2019 17:50:38</t>
  </si>
  <si>
    <t>25.10.2019 17:50:39</t>
  </si>
  <si>
    <t>25.10.2019 17:53:13</t>
  </si>
  <si>
    <t>25.10.2019 17:53:15</t>
  </si>
  <si>
    <t>25.10.2019 17:53:16</t>
  </si>
  <si>
    <t>25.10.2019 17:53:18</t>
  </si>
  <si>
    <t>25.10.2019 17:53:20</t>
  </si>
  <si>
    <t>25.10.2019 17:55:16</t>
  </si>
  <si>
    <t>25.10.2019 17:55:18</t>
  </si>
  <si>
    <t>25.10.2019 17:55:51</t>
  </si>
  <si>
    <t>25.10.2019 17:55:52</t>
  </si>
  <si>
    <t>25.10.2019 17:55:54</t>
  </si>
  <si>
    <t>25.10.2019 17:55:55</t>
  </si>
  <si>
    <t>25.10.2019 17:56:19</t>
  </si>
  <si>
    <t>25.10.2019 17:56:21</t>
  </si>
  <si>
    <t>25.10.2019 17:56:22</t>
  </si>
  <si>
    <t>25.10.2019 17:56:24</t>
  </si>
  <si>
    <t>25.10.2019 17:58:00</t>
  </si>
  <si>
    <t>25.10.2019 17:58:01</t>
  </si>
  <si>
    <t>25.10.2019 17:58:03</t>
  </si>
  <si>
    <t>25.10.2019 17:58:05</t>
  </si>
  <si>
    <t>25.10.2019 17:58:06</t>
  </si>
  <si>
    <t>25.10.2019 17:58:25</t>
  </si>
  <si>
    <t>25.10.2019 17:58:27</t>
  </si>
  <si>
    <t>25.10.2019 17:58:28</t>
  </si>
  <si>
    <t>25.10.2019 17:58:42</t>
  </si>
  <si>
    <t>25.10.2019 17:58:43</t>
  </si>
  <si>
    <t>25.10.2019 17:58:45</t>
  </si>
  <si>
    <t>25.10.2019 17:58:47</t>
  </si>
  <si>
    <t>25.10.2019 17:58:48</t>
  </si>
  <si>
    <t>25.10.2019 17:58:50</t>
  </si>
  <si>
    <t>25.10.2019 17:58:51</t>
  </si>
  <si>
    <t>25.10.2019 17:58:53</t>
  </si>
  <si>
    <t>25.10.2019 17:59:35</t>
  </si>
  <si>
    <t>25.10.2019 17:59:36</t>
  </si>
  <si>
    <t>25.10.2019 17:59:37</t>
  </si>
  <si>
    <t>25.10.2019 17:59:39</t>
  </si>
  <si>
    <t>25.10.2019 18:00:00</t>
  </si>
  <si>
    <t>25.10.2019 18:00:01</t>
  </si>
  <si>
    <t>25.10.2019 18:00:03</t>
  </si>
  <si>
    <t>25.10.2019 18:00:04</t>
  </si>
  <si>
    <t>25.10.2019 18:02:45</t>
  </si>
  <si>
    <t>25.10.2019 18:02:46</t>
  </si>
  <si>
    <t>25.10.2019 18:02:48</t>
  </si>
  <si>
    <t>25.10.2019 18:02:50</t>
  </si>
  <si>
    <t>25.10.2019 18:03:34</t>
  </si>
  <si>
    <t>25.10.2019 18:03:36</t>
  </si>
  <si>
    <t>25.10.2019 18:03:37</t>
  </si>
  <si>
    <t>25.10.2019 18:04:18</t>
  </si>
  <si>
    <t>25.10.2019 18:04:20</t>
  </si>
  <si>
    <t>25.10.2019 18:04:21</t>
  </si>
  <si>
    <t>25.10.2019 18:04:22</t>
  </si>
  <si>
    <t>25.10.2019 18:04:49</t>
  </si>
  <si>
    <t>25.10.2019 18:04:51</t>
  </si>
  <si>
    <t>25.10.2019 18:04:52</t>
  </si>
  <si>
    <t>25.10.2019 18:05:13</t>
  </si>
  <si>
    <t>25.10.2019 18:05:15</t>
  </si>
  <si>
    <t>25.10.2019 18:05:16</t>
  </si>
  <si>
    <t>25.10.2019 18:05:18</t>
  </si>
  <si>
    <t>25.10.2019 18:05:51</t>
  </si>
  <si>
    <t>25.10.2019 18:05:52</t>
  </si>
  <si>
    <t>25.10.2019 18:05:54</t>
  </si>
  <si>
    <t>25.10.2019 18:05:55</t>
  </si>
  <si>
    <t>25.10.2019 18:08:03</t>
  </si>
  <si>
    <t>25.10.2019 18:08:04</t>
  </si>
  <si>
    <t>25.10.2019 18:08:06</t>
  </si>
  <si>
    <t>25.10.2019 18:08:25</t>
  </si>
  <si>
    <t>25.10.2019 18:08:27</t>
  </si>
  <si>
    <t>25.10.2019 18:08:28</t>
  </si>
  <si>
    <t>25.10.2019 18:08:30</t>
  </si>
  <si>
    <t>25.10.2019 18:10:32</t>
  </si>
  <si>
    <t>25.10.2019 18:10:33</t>
  </si>
  <si>
    <t>25.10.2019 18:10:37</t>
  </si>
  <si>
    <t>25.10.2019 18:10:39</t>
  </si>
  <si>
    <t>25.10.2019 18:10:41</t>
  </si>
  <si>
    <t>25.10.2019 18:10:42</t>
  </si>
  <si>
    <t>25.10.2019 18:10:43</t>
  </si>
  <si>
    <t>25.10.2019 18:11:46</t>
  </si>
  <si>
    <t>25.10.2019 18:11:48</t>
  </si>
  <si>
    <t>25.10.2019 18:11:49</t>
  </si>
  <si>
    <t>25.10.2019 18:11:51</t>
  </si>
  <si>
    <t>25.10.2019 18:14:39</t>
  </si>
  <si>
    <t>25.10.2019 18:14:40</t>
  </si>
  <si>
    <t>25.10.2019 18:14:42</t>
  </si>
  <si>
    <t>25.10.2019 18:14:43</t>
  </si>
  <si>
    <t>25.10.2019 18:17:13</t>
  </si>
  <si>
    <t>25.10.2019 18:17:15</t>
  </si>
  <si>
    <t>25.10.2019 18:17:16</t>
  </si>
  <si>
    <t>25.10.2019 18:17:18</t>
  </si>
  <si>
    <t>25.10.2019 18:17:19</t>
  </si>
  <si>
    <t>25.10.2019 18:19:12</t>
  </si>
  <si>
    <t>25.10.2019 18:19:13</t>
  </si>
  <si>
    <t>25.10.2019 18:19:15</t>
  </si>
  <si>
    <t>25.10.2019 18:19:17</t>
  </si>
  <si>
    <t>25.10.2019 18:19:18</t>
  </si>
  <si>
    <t>25.10.2019 18:20:19</t>
  </si>
  <si>
    <t>25.10.2019 18:20:21</t>
  </si>
  <si>
    <t>25.10.2019 18:20:22</t>
  </si>
  <si>
    <t>25.10.2019 18:20:24</t>
  </si>
  <si>
    <t>25.10.2019 18:20:25</t>
  </si>
  <si>
    <t>25.10.2019 18:20:27</t>
  </si>
  <si>
    <t>25.10.2019 18:23:31</t>
  </si>
  <si>
    <t>25.10.2019 18:23:33</t>
  </si>
  <si>
    <t>25.10.2019 18:23:34</t>
  </si>
  <si>
    <t>25.10.2019 18:23:36</t>
  </si>
  <si>
    <t>25.10.2019 18:23:39</t>
  </si>
  <si>
    <t>25.10.2019 18:26:07</t>
  </si>
  <si>
    <t>25.10.2019 18:26:09</t>
  </si>
  <si>
    <t>25.10.2019 18:26:10</t>
  </si>
  <si>
    <t>25.10.2019 18:26:12</t>
  </si>
  <si>
    <t>25.10.2019 18:26:13</t>
  </si>
  <si>
    <t>25.10.2019 18:30:00</t>
  </si>
  <si>
    <t>25.10.2019 18:30:01</t>
  </si>
  <si>
    <t>25.10.2019 18:30:03</t>
  </si>
  <si>
    <t>25.10.2019 18:33:43</t>
  </si>
  <si>
    <t>25.10.2019 18:33:46</t>
  </si>
  <si>
    <t>25.10.2019 18:33:48</t>
  </si>
  <si>
    <t>25.10.2019 18:44:49</t>
  </si>
  <si>
    <t>25.10.2019 18:44:51</t>
  </si>
  <si>
    <t>25.10.2019 18:44:52</t>
  </si>
  <si>
    <t>25.10.2019 18:44:54</t>
  </si>
  <si>
    <t>25.10.2019 18:47:28</t>
  </si>
  <si>
    <t>25.10.2019 18:47:30</t>
  </si>
  <si>
    <t>25.10.2019 18:47:31</t>
  </si>
  <si>
    <t>25.10.2019 18:50:43</t>
  </si>
  <si>
    <t>25.10.2019 18:50:45</t>
  </si>
  <si>
    <t>25.10.2019 18:50:46</t>
  </si>
  <si>
    <t>25.10.2019 18:50:48</t>
  </si>
  <si>
    <t>25.10.2019 19:00:39</t>
  </si>
  <si>
    <t>25.10.2019 19:00:41</t>
  </si>
  <si>
    <t>25.10.2019 19:00:42</t>
  </si>
  <si>
    <t>25.10.2019 19:00:50</t>
  </si>
  <si>
    <t>25.10.2019 19:00:51</t>
  </si>
  <si>
    <t>25.10.2019 19:00:52</t>
  </si>
  <si>
    <t>25.10.2019 19:04:06</t>
  </si>
  <si>
    <t>25.10.2019 19:04:07</t>
  </si>
  <si>
    <t>25.10.2019 19:04:09</t>
  </si>
  <si>
    <t>25.10.2019 19:04:10</t>
  </si>
  <si>
    <t>25.10.2019 19:08:14</t>
  </si>
  <si>
    <t>25.10.2019 19:08:15</t>
  </si>
  <si>
    <t>25.10.2019 19:08:16</t>
  </si>
  <si>
    <t>25.10.2019 19:08:32</t>
  </si>
  <si>
    <t>25.10.2019 19:08:33</t>
  </si>
  <si>
    <t>25.10.2019 19:08:34</t>
  </si>
  <si>
    <t>25.10.2019 19:08:36</t>
  </si>
  <si>
    <t>25.10.2019 19:21:47</t>
  </si>
  <si>
    <t>25.10.2019 19:21:48</t>
  </si>
  <si>
    <t>25.10.2019 19:21:49</t>
  </si>
  <si>
    <t>25.10.2019 19:26:46</t>
  </si>
  <si>
    <t>25.10.2019 19:26:48</t>
  </si>
  <si>
    <t>25.10.2019 19:26:49</t>
  </si>
  <si>
    <t>25.10.2019 19:26:51</t>
  </si>
  <si>
    <t>25.10.2019 19:28:27</t>
  </si>
  <si>
    <t>25.10.2019 19:28:28</t>
  </si>
  <si>
    <t>25.10.2019 19:28:30</t>
  </si>
  <si>
    <t>25.10.2019 19:28:31</t>
  </si>
  <si>
    <t>25.10.2019 19:28:33</t>
  </si>
  <si>
    <t>25.10.2019 19:32:15</t>
  </si>
  <si>
    <t>25.10.2019 19:32:17</t>
  </si>
  <si>
    <t>25.10.2019 19:32:19</t>
  </si>
  <si>
    <t>25.10.2019 19:32:21</t>
  </si>
  <si>
    <t>25.10.2019 19:34:06</t>
  </si>
  <si>
    <t>25.10.2019 19:34:07</t>
  </si>
  <si>
    <t>25.10.2019 19:34:09</t>
  </si>
  <si>
    <t>25.10.2019 19:44:24</t>
  </si>
  <si>
    <t>25.10.2019 19:44:25</t>
  </si>
  <si>
    <t>25.10.2019 19:44:27</t>
  </si>
  <si>
    <t>25.10.2019 19:46:03</t>
  </si>
  <si>
    <t>25.10.2019 19:46:05</t>
  </si>
  <si>
    <t>25.10.2019 19:46:06</t>
  </si>
  <si>
    <t>25.10.2019 19:46:16</t>
  </si>
  <si>
    <t>25.10.2019 19:46:18</t>
  </si>
  <si>
    <t>25.10.2019 19:46:19</t>
  </si>
  <si>
    <t>25.10.2019 19:46:21</t>
  </si>
  <si>
    <t>25.10.2019 19:46:23</t>
  </si>
  <si>
    <t>25.10.2019 19:46:24</t>
  </si>
  <si>
    <t>25.10.2019 19:54:11</t>
  </si>
  <si>
    <t>25.10.2019 19:54:12</t>
  </si>
  <si>
    <t>25.10.2019 19:54:33</t>
  </si>
  <si>
    <t>25.10.2019 19:54:34</t>
  </si>
  <si>
    <t>25.10.2019 19:54:36</t>
  </si>
  <si>
    <t>25.10.2019 19:54:37</t>
  </si>
  <si>
    <t>25.10.2019 19:54:39</t>
  </si>
  <si>
    <t>25.10.2019 19:54:40</t>
  </si>
  <si>
    <t>25.10.2019 19:56:27</t>
  </si>
  <si>
    <t>25.10.2019 19:56:29</t>
  </si>
  <si>
    <t>25.10.2019 19:56:36</t>
  </si>
  <si>
    <t>25.10.2019 19:56:37</t>
  </si>
  <si>
    <t>25.10.2019 19:56:39</t>
  </si>
  <si>
    <t>25.10.2019 19:56:40</t>
  </si>
  <si>
    <t>25.10.2019 19:56:42</t>
  </si>
  <si>
    <t>25.10.2019 19:59:36</t>
  </si>
  <si>
    <t>25.10.2019 20:03:49</t>
  </si>
  <si>
    <t>25.10.2019 20:03:52</t>
  </si>
  <si>
    <t>25.10.2019 20:08:27</t>
  </si>
  <si>
    <t>25.10.2019 20:08:29</t>
  </si>
  <si>
    <t>25.10.2019 20:09:01</t>
  </si>
  <si>
    <t>25.10.2019 20:09:03</t>
  </si>
  <si>
    <t>25.10.2019 20:09:04</t>
  </si>
  <si>
    <t>25.10.2019 20:09:06</t>
  </si>
  <si>
    <t>25.10.2019 20:09:07</t>
  </si>
  <si>
    <t>25.10.2019 20:09:09</t>
  </si>
  <si>
    <t>25.10.2019 20:13:54</t>
  </si>
  <si>
    <t>25.10.2019 20:13:55</t>
  </si>
  <si>
    <t>25.10.2019 20:15:58</t>
  </si>
  <si>
    <t>25.10.2019 20:16:00</t>
  </si>
  <si>
    <t>25.10.2019 20:16:01</t>
  </si>
  <si>
    <t>25.10.2019 20:17:57</t>
  </si>
  <si>
    <t>25.10.2019 20:17:59</t>
  </si>
  <si>
    <t>25.10.2019 20:18:00</t>
  </si>
  <si>
    <t>25.10.2019 20:22:30</t>
  </si>
  <si>
    <t>25.10.2019 20:22:32</t>
  </si>
  <si>
    <t>25.10.2019 20:22:33</t>
  </si>
  <si>
    <t>25.10.2019 20:22:34</t>
  </si>
  <si>
    <t>25.10.2019 20:28:36</t>
  </si>
  <si>
    <t>25.10.2019 20:28:37</t>
  </si>
  <si>
    <t>25.10.2019 20:28:39</t>
  </si>
  <si>
    <t>25.10.2019 20:33:44</t>
  </si>
  <si>
    <t>25.10.2019 20:33:48</t>
  </si>
  <si>
    <t>25.10.2019 20:33:50</t>
  </si>
  <si>
    <t>25.10.2019 20:34:15</t>
  </si>
  <si>
    <t>25.10.2019 20:34:16</t>
  </si>
  <si>
    <t>25.10.2019 20:34:18</t>
  </si>
  <si>
    <t>25.10.2019 20:34:19</t>
  </si>
  <si>
    <t>25.10.2019 20:34:21</t>
  </si>
  <si>
    <t>25.10.2019 20:37:45</t>
  </si>
  <si>
    <t>25.10.2019 20:37:46</t>
  </si>
  <si>
    <t>25.10.2019 20:37:48</t>
  </si>
  <si>
    <t>25.10.2019 20:43:15</t>
  </si>
  <si>
    <t>25.10.2019 20:43:16</t>
  </si>
  <si>
    <t>25.10.2019 20:43:18</t>
  </si>
  <si>
    <t>25.10.2019 20:43:36</t>
  </si>
  <si>
    <t>25.10.2019 20:43:37</t>
  </si>
  <si>
    <t>25.10.2019 20:43:39</t>
  </si>
  <si>
    <t>25.10.2019 20:44:58</t>
  </si>
  <si>
    <t>25.10.2019 20:45:00</t>
  </si>
  <si>
    <t>25.10.2019 20:45:02</t>
  </si>
  <si>
    <t>25.10.2019 20:52:09</t>
  </si>
  <si>
    <t>25.10.2019 20:52:11</t>
  </si>
  <si>
    <t>25.10.2019 20:59:03</t>
  </si>
  <si>
    <t>25.10.2019 20:59:04</t>
  </si>
  <si>
    <t>25.10.2019 20:59:06</t>
  </si>
  <si>
    <t>25.10.2019 20:59:09</t>
  </si>
  <si>
    <t>25.10.2019 21:02:30</t>
  </si>
  <si>
    <t>25.10.2019 21:02:31</t>
  </si>
  <si>
    <t>25.10.2019 21:02:33</t>
  </si>
  <si>
    <t>25.10.2019 21:03:36</t>
  </si>
  <si>
    <t>25.10.2019 21:03:37</t>
  </si>
  <si>
    <t>25.10.2019 21:03:39</t>
  </si>
  <si>
    <t>25.10.2019 21:03:40</t>
  </si>
  <si>
    <t>25.10.2019 21:03:42</t>
  </si>
  <si>
    <t>25.10.2019 21:04:39</t>
  </si>
  <si>
    <t>25.10.2019 21:04:41</t>
  </si>
  <si>
    <t>25.10.2019 21:04:42</t>
  </si>
  <si>
    <t>25.10.2019 21:05:54</t>
  </si>
  <si>
    <t>25.10.2019 21:05:55</t>
  </si>
  <si>
    <t>25.10.2019 21:05:57</t>
  </si>
  <si>
    <t>25.10.2019 21:10:23</t>
  </si>
  <si>
    <t>25.10.2019 21:10:24</t>
  </si>
  <si>
    <t>25.10.2019 21:10:25</t>
  </si>
  <si>
    <t>25.10.2019 21:10:27</t>
  </si>
  <si>
    <t>25.10.2019 21:20:48</t>
  </si>
  <si>
    <t>25.10.2019 21:20:52</t>
  </si>
  <si>
    <t>25.10.2019 21:32:04</t>
  </si>
  <si>
    <t>25.10.2019 21:32:06</t>
  </si>
  <si>
    <t>25.10.2019 21:32:07</t>
  </si>
  <si>
    <t>25.10.2019 21:32:09</t>
  </si>
  <si>
    <t>25.10.2019 21:33:18</t>
  </si>
  <si>
    <t>25.10.2019 21:33:19</t>
  </si>
  <si>
    <t>25.10.2019 21:33:21</t>
  </si>
  <si>
    <t>25.10.2019 21:33:23</t>
  </si>
  <si>
    <t>25.10.2019 21:56:48</t>
  </si>
  <si>
    <t>25.10.2019 21:56:49</t>
  </si>
  <si>
    <t>25.10.2019 22:02:40</t>
  </si>
  <si>
    <t>25.10.2019 22:02:42</t>
  </si>
  <si>
    <t>25.10.2019 22:02:43</t>
  </si>
  <si>
    <t>25.10.2019 22:11:43</t>
  </si>
  <si>
    <t>25.10.2019 22:11:45</t>
  </si>
  <si>
    <t>25.10.2019 22:11:46</t>
  </si>
  <si>
    <t>25.10.2019 22:28:24</t>
  </si>
  <si>
    <t>25.10.2019 22:28:25</t>
  </si>
  <si>
    <t>25.10.2019 22:28:27</t>
  </si>
  <si>
    <t>25.10.2019 22:28:28</t>
  </si>
  <si>
    <t>25.10.2019 22:36:30</t>
  </si>
  <si>
    <t>25.10.2019 22:36:31</t>
  </si>
  <si>
    <t>25.10.2019 22:36:33</t>
  </si>
  <si>
    <t>25.10.2019 22:50:36</t>
  </si>
  <si>
    <t>25.10.2019 22:50:37</t>
  </si>
  <si>
    <t>25.10.2019 22:56:16</t>
  </si>
  <si>
    <t>25.10.2019 22:56:18</t>
  </si>
  <si>
    <t>25.10.2019 22:56:19</t>
  </si>
  <si>
    <t>25.10.2019 22:56:58</t>
  </si>
  <si>
    <t>25.10.2019 22:57:00</t>
  </si>
  <si>
    <t>25.10.2019 23:00:22</t>
  </si>
  <si>
    <t>25.10.2019 23:00:24</t>
  </si>
  <si>
    <t>25.10.2019 23:00:26</t>
  </si>
  <si>
    <t>25.10.2019 23:00:27</t>
  </si>
  <si>
    <t>25.10.2019 23:13:52</t>
  </si>
  <si>
    <t>25.10.2019 23:13:54</t>
  </si>
  <si>
    <t>25.10.2019 23:13:55</t>
  </si>
  <si>
    <t>25.10.2019 23:15:40</t>
  </si>
  <si>
    <t>25.10.2019 23:15:42</t>
  </si>
  <si>
    <t>25.10.2019 23:15:43</t>
  </si>
  <si>
    <t>25.10.2019 23:15:45</t>
  </si>
  <si>
    <t>25.10.2019 23:58:40</t>
  </si>
  <si>
    <t>25.10.2019 23:58:42</t>
  </si>
  <si>
    <t>25.10.2019 23:58:43</t>
  </si>
  <si>
    <t>25.10.2019 23:58:45</t>
  </si>
  <si>
    <t>25.10.2019 23:58:46</t>
  </si>
  <si>
    <t>25.10.2019 23:58:48</t>
  </si>
  <si>
    <t>26.10.2019 00:03:10</t>
  </si>
  <si>
    <t>26.10.2019 00:03:12</t>
  </si>
  <si>
    <t>26.10.2019 00:03:13</t>
  </si>
  <si>
    <t>26.10.2019 00:30:01</t>
  </si>
  <si>
    <t>26.10.2019 00:30:03</t>
  </si>
  <si>
    <t>26.10.2019 00:30:04</t>
  </si>
  <si>
    <t>26.10.2019 02:15:54</t>
  </si>
  <si>
    <t>26.10.2019 02:15:55</t>
  </si>
  <si>
    <t>26.10.2019 02:15:57</t>
  </si>
  <si>
    <t>26.10.2019 02:15:58</t>
  </si>
  <si>
    <t>26.10.2019 02:28:22</t>
  </si>
  <si>
    <t>26.10.2019 02:28:24</t>
  </si>
  <si>
    <t>26.10.2019 02:28:25</t>
  </si>
  <si>
    <t>26.10.2019 02:28:27</t>
  </si>
  <si>
    <t>26.10.2019 02:37:28</t>
  </si>
  <si>
    <t>26.10.2019 02:37:30</t>
  </si>
  <si>
    <t>26.10.2019 02:37:31</t>
  </si>
  <si>
    <t>26.10.2019 02:37:33</t>
  </si>
  <si>
    <t>26.10.2019 02:46:51</t>
  </si>
  <si>
    <t>26.10.2019 02:46:52</t>
  </si>
  <si>
    <t>26.10.2019 02:46:54</t>
  </si>
  <si>
    <t>26.10.2019 02:47:49</t>
  </si>
  <si>
    <t>26.10.2019 02:52:19</t>
  </si>
  <si>
    <t>26.10.2019 02:52:21</t>
  </si>
  <si>
    <t>26.10.2019 02:52:22</t>
  </si>
  <si>
    <t>26.10.2019 02:54:12</t>
  </si>
  <si>
    <t>26.10.2019 02:54:13</t>
  </si>
  <si>
    <t>26.10.2019 02:54:16</t>
  </si>
  <si>
    <t>26.10.2019 03:11:13</t>
  </si>
  <si>
    <t>26.10.2019 03:11:15</t>
  </si>
  <si>
    <t>26.10.2019 03:11:16</t>
  </si>
  <si>
    <t>26.10.2019 03:11:18</t>
  </si>
  <si>
    <t>26.10.2019 03:52:57</t>
  </si>
  <si>
    <t>26.10.2019 03:52:58</t>
  </si>
  <si>
    <t>26.10.2019 03:53:00</t>
  </si>
  <si>
    <t>26.10.2019 04:04:45</t>
  </si>
  <si>
    <t>26.10.2019 04:04:46</t>
  </si>
  <si>
    <t>26.10.2019 04:04:48</t>
  </si>
  <si>
    <t>26.10.2019 04:46:37</t>
  </si>
  <si>
    <t>26.10.2019 04:46:39</t>
  </si>
  <si>
    <t>26.10.2019 04:46:40</t>
  </si>
  <si>
    <t>26.10.2019 04:54:06</t>
  </si>
  <si>
    <t>26.10.2019 04:54:07</t>
  </si>
  <si>
    <t>26.10.2019 04:54:09</t>
  </si>
  <si>
    <t>26.10.2019 04:54:10</t>
  </si>
  <si>
    <t>26.10.2019 04:57:03</t>
  </si>
  <si>
    <t>26.10.2019 04:57:04</t>
  </si>
  <si>
    <t>26.10.2019 04:57:06</t>
  </si>
  <si>
    <t>26.10.2019 05:08:00</t>
  </si>
  <si>
    <t>26.10.2019 05:08:01</t>
  </si>
  <si>
    <t>26.10.2019 05:08:03</t>
  </si>
  <si>
    <t>26.10.2019 05:08:04</t>
  </si>
  <si>
    <t>26.10.2019 05:28:34</t>
  </si>
  <si>
    <t>26.10.2019 05:28:36</t>
  </si>
  <si>
    <t>26.10.2019 05:28:37</t>
  </si>
  <si>
    <t>26.10.2019 05:28:39</t>
  </si>
  <si>
    <t>26.10.2019 05:39:16</t>
  </si>
  <si>
    <t>26.10.2019 05:39:18</t>
  </si>
  <si>
    <t>26.10.2019 05:39:19</t>
  </si>
  <si>
    <t>26.10.2019 05:45:42</t>
  </si>
  <si>
    <t>26.10.2019 05:45:43</t>
  </si>
  <si>
    <t>26.10.2019 05:45:45</t>
  </si>
  <si>
    <t>26.10.2019 05:45:46</t>
  </si>
  <si>
    <t>26.10.2019 05:46:07</t>
  </si>
  <si>
    <t>26.10.2019 05:46:09</t>
  </si>
  <si>
    <t>26.10.2019 05:46:10</t>
  </si>
  <si>
    <t>26.10.2019 05:51:15</t>
  </si>
  <si>
    <t>26.10.2019 05:51:16</t>
  </si>
  <si>
    <t>26.10.2019 05:51:19</t>
  </si>
  <si>
    <t>26.10.2019 05:53:33</t>
  </si>
  <si>
    <t>26.10.2019 05:53:34</t>
  </si>
  <si>
    <t>26.10.2019 05:53:36</t>
  </si>
  <si>
    <t>26.10.2019 05:54:49</t>
  </si>
  <si>
    <t>26.10.2019 05:54:51</t>
  </si>
  <si>
    <t>26.10.2019 05:54:52</t>
  </si>
  <si>
    <t>26.10.2019 05:55:07</t>
  </si>
  <si>
    <t>26.10.2019 05:55:09</t>
  </si>
  <si>
    <t>26.10.2019 05:55:37</t>
  </si>
  <si>
    <t>26.10.2019 05:55:39</t>
  </si>
  <si>
    <t>26.10.2019 05:55:42</t>
  </si>
  <si>
    <t>26.10.2019 05:55:43</t>
  </si>
  <si>
    <t>26.10.2019 05:55:45</t>
  </si>
  <si>
    <t>26.10.2019 05:57:07</t>
  </si>
  <si>
    <t>26.10.2019 05:57:10</t>
  </si>
  <si>
    <t>26.10.2019 05:57:12</t>
  </si>
  <si>
    <t>26.10.2019 05:59:15</t>
  </si>
  <si>
    <t>26.10.2019 05:59:16</t>
  </si>
  <si>
    <t>26.10.2019 05:59:18</t>
  </si>
  <si>
    <t>26.10.2019 05:59:51</t>
  </si>
  <si>
    <t>26.10.2019 05:59:52</t>
  </si>
  <si>
    <t>26.10.2019 05:59:55</t>
  </si>
  <si>
    <t>26.10.2019 06:07:50</t>
  </si>
  <si>
    <t>26.10.2019 06:07:53</t>
  </si>
  <si>
    <t>26.10.2019 06:08:49</t>
  </si>
  <si>
    <t>26.10.2019 06:08:50</t>
  </si>
  <si>
    <t>26.10.2019 06:08:52</t>
  </si>
  <si>
    <t>26.10.2019 06:11:32</t>
  </si>
  <si>
    <t>26.10.2019 06:11:34</t>
  </si>
  <si>
    <t>26.10.2019 06:11:35</t>
  </si>
  <si>
    <t>26.10.2019 06:11:37</t>
  </si>
  <si>
    <t>26.10.2019 06:13:27</t>
  </si>
  <si>
    <t>26.10.2019 06:13:28</t>
  </si>
  <si>
    <t>26.10.2019 06:13:32</t>
  </si>
  <si>
    <t>26.10.2019 06:13:55</t>
  </si>
  <si>
    <t>26.10.2019 06:13:56</t>
  </si>
  <si>
    <t>26.10.2019 06:13:59</t>
  </si>
  <si>
    <t>26.10.2019 06:14:01</t>
  </si>
  <si>
    <t>26.10.2019 06:15:29</t>
  </si>
  <si>
    <t>26.10.2019 06:15:31</t>
  </si>
  <si>
    <t>26.10.2019 06:15:32</t>
  </si>
  <si>
    <t>26.10.2019 06:18:25</t>
  </si>
  <si>
    <t>26.10.2019 06:18:26</t>
  </si>
  <si>
    <t>26.10.2019 06:18:28</t>
  </si>
  <si>
    <t>26.10.2019 06:22:32</t>
  </si>
  <si>
    <t>26.10.2019 06:22:37</t>
  </si>
  <si>
    <t>26.10.2019 06:23:01</t>
  </si>
  <si>
    <t>26.10.2019 06:23:02</t>
  </si>
  <si>
    <t>26.10.2019 06:23:04</t>
  </si>
  <si>
    <t>26.10.2019 06:27:17</t>
  </si>
  <si>
    <t>26.10.2019 06:27:19</t>
  </si>
  <si>
    <t>26.10.2019 06:27:20</t>
  </si>
  <si>
    <t>26.10.2019 06:27:22</t>
  </si>
  <si>
    <t>26.10.2019 06:35:07</t>
  </si>
  <si>
    <t>26.10.2019 06:35:08</t>
  </si>
  <si>
    <t>26.10.2019 06:35:10</t>
  </si>
  <si>
    <t>26.10.2019 06:35:11</t>
  </si>
  <si>
    <t>26.10.2019 06:39:32</t>
  </si>
  <si>
    <t>26.10.2019 06:39:34</t>
  </si>
  <si>
    <t>26.10.2019 06:39:35</t>
  </si>
  <si>
    <t>26.10.2019 06:40:47</t>
  </si>
  <si>
    <t>26.10.2019 06:40:48</t>
  </si>
  <si>
    <t>26.10.2019 06:40:50</t>
  </si>
  <si>
    <t>26.10.2019 06:40:52</t>
  </si>
  <si>
    <t>26.10.2019 06:40:53</t>
  </si>
  <si>
    <t>26.10.2019 06:43:32</t>
  </si>
  <si>
    <t>26.10.2019 06:43:33</t>
  </si>
  <si>
    <t>26.10.2019 06:43:35</t>
  </si>
  <si>
    <t>26.10.2019 06:45:04</t>
  </si>
  <si>
    <t>26.10.2019 06:50:08</t>
  </si>
  <si>
    <t>26.10.2019 06:50:09</t>
  </si>
  <si>
    <t>26.10.2019 06:54:20</t>
  </si>
  <si>
    <t>26.10.2019 06:54:21</t>
  </si>
  <si>
    <t>26.10.2019 06:54:23</t>
  </si>
  <si>
    <t>26.10.2019 06:54:24</t>
  </si>
  <si>
    <t>26.10.2019 06:59:23</t>
  </si>
  <si>
    <t>26.10.2019 06:59:25</t>
  </si>
  <si>
    <t>26.10.2019 06:59:26</t>
  </si>
  <si>
    <t>26.10.2019 06:59:27</t>
  </si>
  <si>
    <t>26.10.2019 06:59:31</t>
  </si>
  <si>
    <t>26.10.2019 06:59:32</t>
  </si>
  <si>
    <t>26.10.2019 07:00:12</t>
  </si>
  <si>
    <t>26.10.2019 07:00:14</t>
  </si>
  <si>
    <t>26.10.2019 07:00:27</t>
  </si>
  <si>
    <t>26.10.2019 07:00:29</t>
  </si>
  <si>
    <t>26.10.2019 07:00:31</t>
  </si>
  <si>
    <t>26.10.2019 07:00:32</t>
  </si>
  <si>
    <t>26.10.2019 07:03:02</t>
  </si>
  <si>
    <t>26.10.2019 07:03:04</t>
  </si>
  <si>
    <t>26.10.2019 07:03:05</t>
  </si>
  <si>
    <t>26.10.2019 07:03:11</t>
  </si>
  <si>
    <t>26.10.2019 07:03:12</t>
  </si>
  <si>
    <t>26.10.2019 07:03:14</t>
  </si>
  <si>
    <t>26.10.2019 07:04:36</t>
  </si>
  <si>
    <t>26.10.2019 07:04:38</t>
  </si>
  <si>
    <t>26.10.2019 07:04:39</t>
  </si>
  <si>
    <t>26.10.2019 07:05:49</t>
  </si>
  <si>
    <t>26.10.2019 07:06:30</t>
  </si>
  <si>
    <t>26.10.2019 07:06:32</t>
  </si>
  <si>
    <t>26.10.2019 07:06:33</t>
  </si>
  <si>
    <t>26.10.2019 07:06:35</t>
  </si>
  <si>
    <t>26.10.2019 07:06:45</t>
  </si>
  <si>
    <t>26.10.2019 07:06:47</t>
  </si>
  <si>
    <t>26.10.2019 07:06:48</t>
  </si>
  <si>
    <t>26.10.2019 07:06:50</t>
  </si>
  <si>
    <t>26.10.2019 07:11:57</t>
  </si>
  <si>
    <t>26.10.2019 07:12:11</t>
  </si>
  <si>
    <t>26.10.2019 07:12:13</t>
  </si>
  <si>
    <t>26.10.2019 07:12:15</t>
  </si>
  <si>
    <t>26.10.2019 07:17:44</t>
  </si>
  <si>
    <t>26.10.2019 07:17:45</t>
  </si>
  <si>
    <t>26.10.2019 07:17:47</t>
  </si>
  <si>
    <t>26.10.2019 07:18:20</t>
  </si>
  <si>
    <t>26.10.2019 07:18:21</t>
  </si>
  <si>
    <t>26.10.2019 07:18:23</t>
  </si>
  <si>
    <t>26.10.2019 07:20:54</t>
  </si>
  <si>
    <t>26.10.2019 07:21:27</t>
  </si>
  <si>
    <t>26.10.2019 07:21:30</t>
  </si>
  <si>
    <t>26.10.2019 07:21:32</t>
  </si>
  <si>
    <t>26.10.2019 07:21:33</t>
  </si>
  <si>
    <t>26.10.2019 07:22:48</t>
  </si>
  <si>
    <t>26.10.2019 07:22:50</t>
  </si>
  <si>
    <t>26.10.2019 07:22:51</t>
  </si>
  <si>
    <t>26.10.2019 07:22:53</t>
  </si>
  <si>
    <t>26.10.2019 07:22:56</t>
  </si>
  <si>
    <t>26.10.2019 07:23:41</t>
  </si>
  <si>
    <t>26.10.2019 07:23:42</t>
  </si>
  <si>
    <t>26.10.2019 07:23:44</t>
  </si>
  <si>
    <t>26.10.2019 07:23:45</t>
  </si>
  <si>
    <t>26.10.2019 07:26:27</t>
  </si>
  <si>
    <t>26.10.2019 07:26:47</t>
  </si>
  <si>
    <t>26.10.2019 07:26:48</t>
  </si>
  <si>
    <t>26.10.2019 07:26:50</t>
  </si>
  <si>
    <t>26.10.2019 07:26:51</t>
  </si>
  <si>
    <t>26.10.2019 07:26:53</t>
  </si>
  <si>
    <t>26.10.2019 07:27:23</t>
  </si>
  <si>
    <t>26.10.2019 07:27:26</t>
  </si>
  <si>
    <t>26.10.2019 07:27:27</t>
  </si>
  <si>
    <t>26.10.2019 07:30:42</t>
  </si>
  <si>
    <t>26.10.2019 07:30:44</t>
  </si>
  <si>
    <t>26.10.2019 07:30:45</t>
  </si>
  <si>
    <t>26.10.2019 07:30:47</t>
  </si>
  <si>
    <t>26.10.2019 07:36:23</t>
  </si>
  <si>
    <t>26.10.2019 07:36:24</t>
  </si>
  <si>
    <t>26.10.2019 07:36:26</t>
  </si>
  <si>
    <t>26.10.2019 07:36:56</t>
  </si>
  <si>
    <t>26.10.2019 07:36:57</t>
  </si>
  <si>
    <t>26.10.2019 07:36:59</t>
  </si>
  <si>
    <t>26.10.2019 07:37:00</t>
  </si>
  <si>
    <t>26.10.2019 07:37:02</t>
  </si>
  <si>
    <t>26.10.2019 07:38:24</t>
  </si>
  <si>
    <t>26.10.2019 07:38:26</t>
  </si>
  <si>
    <t>26.10.2019 07:38:27</t>
  </si>
  <si>
    <t>26.10.2019 07:38:29</t>
  </si>
  <si>
    <t>26.10.2019 07:39:12</t>
  </si>
  <si>
    <t>26.10.2019 07:39:14</t>
  </si>
  <si>
    <t>26.10.2019 07:39:15</t>
  </si>
  <si>
    <t>26.10.2019 07:39:18</t>
  </si>
  <si>
    <t>26.10.2019 07:39:20</t>
  </si>
  <si>
    <t>26.10.2019 07:41:39</t>
  </si>
  <si>
    <t>26.10.2019 07:41:41</t>
  </si>
  <si>
    <t>26.10.2019 07:41:42</t>
  </si>
  <si>
    <t>26.10.2019 07:41:45</t>
  </si>
  <si>
    <t>26.10.2019 07:41:47</t>
  </si>
  <si>
    <t>26.10.2019 07:41:48</t>
  </si>
  <si>
    <t>26.10.2019 07:45:03</t>
  </si>
  <si>
    <t>26.10.2019 07:45:05</t>
  </si>
  <si>
    <t>26.10.2019 07:45:06</t>
  </si>
  <si>
    <t>26.10.2019 07:48:23</t>
  </si>
  <si>
    <t>26.10.2019 07:48:24</t>
  </si>
  <si>
    <t>26.10.2019 07:48:26</t>
  </si>
  <si>
    <t>26.10.2019 07:48:27</t>
  </si>
  <si>
    <t>26.10.2019 07:48:32</t>
  </si>
  <si>
    <t>26.10.2019 07:49:24</t>
  </si>
  <si>
    <t>26.10.2019 07:49:26</t>
  </si>
  <si>
    <t>26.10.2019 07:49:27</t>
  </si>
  <si>
    <t>26.10.2019 07:49:29</t>
  </si>
  <si>
    <t>26.10.2019 07:50:09</t>
  </si>
  <si>
    <t>26.10.2019 07:50:11</t>
  </si>
  <si>
    <t>26.10.2019 07:50:12</t>
  </si>
  <si>
    <t>26.10.2019 07:50:14</t>
  </si>
  <si>
    <t>26.10.2019 07:51:32</t>
  </si>
  <si>
    <t>26.10.2019 07:51:33</t>
  </si>
  <si>
    <t>26.10.2019 07:51:35</t>
  </si>
  <si>
    <t>26.10.2019 07:51:44</t>
  </si>
  <si>
    <t>26.10.2019 07:51:45</t>
  </si>
  <si>
    <t>26.10.2019 07:51:47</t>
  </si>
  <si>
    <t>26.10.2019 07:52:26</t>
  </si>
  <si>
    <t>26.10.2019 07:52:27</t>
  </si>
  <si>
    <t>26.10.2019 07:54:41</t>
  </si>
  <si>
    <t>26.10.2019 07:54:42</t>
  </si>
  <si>
    <t>26.10.2019 07:54:44</t>
  </si>
  <si>
    <t>26.10.2019 07:54:45</t>
  </si>
  <si>
    <t>26.10.2019 07:54:56</t>
  </si>
  <si>
    <t>26.10.2019 07:54:57</t>
  </si>
  <si>
    <t>26.10.2019 07:54:59</t>
  </si>
  <si>
    <t>26.10.2019 07:55:00</t>
  </si>
  <si>
    <t>26.10.2019 07:59:06</t>
  </si>
  <si>
    <t>26.10.2019 07:59:08</t>
  </si>
  <si>
    <t>26.10.2019 07:59:09</t>
  </si>
  <si>
    <t>26.10.2019 07:59:29</t>
  </si>
  <si>
    <t>26.10.2019 07:59:30</t>
  </si>
  <si>
    <t>26.10.2019 07:59:32</t>
  </si>
  <si>
    <t>26.10.2019 07:59:33</t>
  </si>
  <si>
    <t>26.10.2019 08:04:17</t>
  </si>
  <si>
    <t>26.10.2019 08:04:18</t>
  </si>
  <si>
    <t>26.10.2019 08:04:20</t>
  </si>
  <si>
    <t>26.10.2019 08:04:41</t>
  </si>
  <si>
    <t>26.10.2019 08:04:42</t>
  </si>
  <si>
    <t>26.10.2019 08:04:44</t>
  </si>
  <si>
    <t>26.10.2019 08:04:45</t>
  </si>
  <si>
    <t>26.10.2019 08:05:12</t>
  </si>
  <si>
    <t>26.10.2019 08:05:17</t>
  </si>
  <si>
    <t>26.10.2019 08:05:18</t>
  </si>
  <si>
    <t>26.10.2019 08:05:20</t>
  </si>
  <si>
    <t>26.10.2019 08:05:21</t>
  </si>
  <si>
    <t>26.10.2019 08:05:23</t>
  </si>
  <si>
    <t>26.10.2019 08:07:18</t>
  </si>
  <si>
    <t>26.10.2019 08:10:50</t>
  </si>
  <si>
    <t>26.10.2019 08:10:51</t>
  </si>
  <si>
    <t>26.10.2019 08:10:53</t>
  </si>
  <si>
    <t>26.10.2019 08:10:54</t>
  </si>
  <si>
    <t>26.10.2019 08:10:56</t>
  </si>
  <si>
    <t>26.10.2019 08:10:57</t>
  </si>
  <si>
    <t>26.10.2019 08:10:59</t>
  </si>
  <si>
    <t>26.10.2019 08:11:08</t>
  </si>
  <si>
    <t>26.10.2019 08:11:47</t>
  </si>
  <si>
    <t>26.10.2019 08:11:48</t>
  </si>
  <si>
    <t>26.10.2019 08:11:50</t>
  </si>
  <si>
    <t>26.10.2019 08:11:51</t>
  </si>
  <si>
    <t>26.10.2019 08:11:53</t>
  </si>
  <si>
    <t>26.10.2019 08:13:39</t>
  </si>
  <si>
    <t>26.10.2019 08:13:41</t>
  </si>
  <si>
    <t>26.10.2019 08:13:42</t>
  </si>
  <si>
    <t>26.10.2019 08:14:00</t>
  </si>
  <si>
    <t>26.10.2019 08:14:02</t>
  </si>
  <si>
    <t>26.10.2019 08:14:03</t>
  </si>
  <si>
    <t>26.10.2019 08:14:23</t>
  </si>
  <si>
    <t>26.10.2019 08:14:24</t>
  </si>
  <si>
    <t>26.10.2019 08:14:26</t>
  </si>
  <si>
    <t>26.10.2019 08:14:27</t>
  </si>
  <si>
    <t>26.10.2019 08:14:29</t>
  </si>
  <si>
    <t>26.10.2019 08:14:30</t>
  </si>
  <si>
    <t>26.10.2019 08:15:15</t>
  </si>
  <si>
    <t>26.10.2019 08:15:17</t>
  </si>
  <si>
    <t>26.10.2019 08:15:18</t>
  </si>
  <si>
    <t>26.10.2019 08:17:35</t>
  </si>
  <si>
    <t>26.10.2019 08:17:36</t>
  </si>
  <si>
    <t>26.10.2019 08:17:38</t>
  </si>
  <si>
    <t>26.10.2019 08:17:50</t>
  </si>
  <si>
    <t>26.10.2019 08:17:51</t>
  </si>
  <si>
    <t>26.10.2019 08:17:53</t>
  </si>
  <si>
    <t>26.10.2019 08:17:54</t>
  </si>
  <si>
    <t>26.10.2019 08:17:56</t>
  </si>
  <si>
    <t>26.10.2019 08:18:50</t>
  </si>
  <si>
    <t>26.10.2019 08:18:51</t>
  </si>
  <si>
    <t>26.10.2019 08:18:53</t>
  </si>
  <si>
    <t>26.10.2019 08:18:54</t>
  </si>
  <si>
    <t>26.10.2019 08:18:56</t>
  </si>
  <si>
    <t>26.10.2019 08:19:08</t>
  </si>
  <si>
    <t>26.10.2019 08:19:09</t>
  </si>
  <si>
    <t>26.10.2019 08:19:11</t>
  </si>
  <si>
    <t>26.10.2019 08:19:12</t>
  </si>
  <si>
    <t>26.10.2019 08:19:14</t>
  </si>
  <si>
    <t>26.10.2019 08:19:44</t>
  </si>
  <si>
    <t>26.10.2019 08:19:45</t>
  </si>
  <si>
    <t>26.10.2019 08:19:47</t>
  </si>
  <si>
    <t>26.10.2019 08:22:59</t>
  </si>
  <si>
    <t>26.10.2019 08:23:00</t>
  </si>
  <si>
    <t>26.10.2019 08:23:02</t>
  </si>
  <si>
    <t>26.10.2019 08:23:03</t>
  </si>
  <si>
    <t>26.10.2019 08:23:05</t>
  </si>
  <si>
    <t>26.10.2019 08:23:06</t>
  </si>
  <si>
    <t>26.10.2019 08:23:08</t>
  </si>
  <si>
    <t>26.10.2019 08:25:11</t>
  </si>
  <si>
    <t>26.10.2019 08:25:12</t>
  </si>
  <si>
    <t>26.10.2019 08:25:14</t>
  </si>
  <si>
    <t>26.10.2019 08:25:15</t>
  </si>
  <si>
    <t>26.10.2019 08:25:17</t>
  </si>
  <si>
    <t>26.10.2019 08:25:18</t>
  </si>
  <si>
    <t>26.10.2019 08:25:19</t>
  </si>
  <si>
    <t>26.10.2019 08:25:21</t>
  </si>
  <si>
    <t>26.10.2019 08:26:54</t>
  </si>
  <si>
    <t>26.10.2019 08:26:55</t>
  </si>
  <si>
    <t>26.10.2019 08:26:57</t>
  </si>
  <si>
    <t>26.10.2019 08:26:58</t>
  </si>
  <si>
    <t>26.10.2019 08:30:41</t>
  </si>
  <si>
    <t>26.10.2019 08:30:49</t>
  </si>
  <si>
    <t>26.10.2019 08:30:50</t>
  </si>
  <si>
    <t>26.10.2019 08:30:52</t>
  </si>
  <si>
    <t>26.10.2019 08:33:25</t>
  </si>
  <si>
    <t>26.10.2019 08:33:27</t>
  </si>
  <si>
    <t>26.10.2019 08:33:28</t>
  </si>
  <si>
    <t>26.10.2019 08:36:23</t>
  </si>
  <si>
    <t>26.10.2019 08:36:25</t>
  </si>
  <si>
    <t>26.10.2019 08:36:26</t>
  </si>
  <si>
    <t>26.10.2019 08:36:29</t>
  </si>
  <si>
    <t>26.10.2019 08:39:49</t>
  </si>
  <si>
    <t>26.10.2019 08:39:51</t>
  </si>
  <si>
    <t>26.10.2019 08:43:01</t>
  </si>
  <si>
    <t>26.10.2019 08:43:02</t>
  </si>
  <si>
    <t>26.10.2019 08:43:04</t>
  </si>
  <si>
    <t>26.10.2019 08:44:40</t>
  </si>
  <si>
    <t>26.10.2019 08:44:41</t>
  </si>
  <si>
    <t>26.10.2019 08:44:43</t>
  </si>
  <si>
    <t>26.10.2019 08:45:29</t>
  </si>
  <si>
    <t>26.10.2019 08:45:31</t>
  </si>
  <si>
    <t>26.10.2019 08:45:32</t>
  </si>
  <si>
    <t>26.10.2019 08:45:34</t>
  </si>
  <si>
    <t>26.10.2019 08:46:22</t>
  </si>
  <si>
    <t>26.10.2019 08:46:23</t>
  </si>
  <si>
    <t>26.10.2019 08:46:25</t>
  </si>
  <si>
    <t>26.10.2019 08:46:26</t>
  </si>
  <si>
    <t>26.10.2019 08:46:28</t>
  </si>
  <si>
    <t>26.10.2019 08:47:04</t>
  </si>
  <si>
    <t>26.10.2019 08:47:05</t>
  </si>
  <si>
    <t>26.10.2019 08:47:07</t>
  </si>
  <si>
    <t>26.10.2019 08:47:36</t>
  </si>
  <si>
    <t>26.10.2019 08:47:37</t>
  </si>
  <si>
    <t>26.10.2019 08:47:38</t>
  </si>
  <si>
    <t>26.10.2019 08:47:40</t>
  </si>
  <si>
    <t>26.10.2019 08:47:41</t>
  </si>
  <si>
    <t>26.10.2019 08:47:43</t>
  </si>
  <si>
    <t>26.10.2019 08:47:44</t>
  </si>
  <si>
    <t>26.10.2019 08:47:48</t>
  </si>
  <si>
    <t>26.10.2019 08:48:20</t>
  </si>
  <si>
    <t>26.10.2019 08:48:35</t>
  </si>
  <si>
    <t>26.10.2019 08:49:13</t>
  </si>
  <si>
    <t>26.10.2019 08:49:14</t>
  </si>
  <si>
    <t>26.10.2019 08:49:16</t>
  </si>
  <si>
    <t>26.10.2019 08:49:25</t>
  </si>
  <si>
    <t>26.10.2019 08:50:14</t>
  </si>
  <si>
    <t>26.10.2019 08:50:16</t>
  </si>
  <si>
    <t>26.10.2019 08:50:17</t>
  </si>
  <si>
    <t>26.10.2019 08:50:53</t>
  </si>
  <si>
    <t>26.10.2019 08:52:22</t>
  </si>
  <si>
    <t>26.10.2019 08:52:23</t>
  </si>
  <si>
    <t>26.10.2019 08:52:25</t>
  </si>
  <si>
    <t>26.10.2019 08:52:26</t>
  </si>
  <si>
    <t>26.10.2019 08:52:28</t>
  </si>
  <si>
    <t>26.10.2019 08:53:02</t>
  </si>
  <si>
    <t>26.10.2019 08:54:32</t>
  </si>
  <si>
    <t>26.10.2019 08:54:33</t>
  </si>
  <si>
    <t>26.10.2019 08:55:23</t>
  </si>
  <si>
    <t>26.10.2019 08:55:24</t>
  </si>
  <si>
    <t>26.10.2019 08:55:26</t>
  </si>
  <si>
    <t>26.10.2019 08:55:45</t>
  </si>
  <si>
    <t>26.10.2019 08:55:47</t>
  </si>
  <si>
    <t>26.10.2019 08:55:48</t>
  </si>
  <si>
    <t>26.10.2019 08:55:50</t>
  </si>
  <si>
    <t>26.10.2019 08:56:02</t>
  </si>
  <si>
    <t>26.10.2019 08:56:03</t>
  </si>
  <si>
    <t>26.10.2019 08:56:04</t>
  </si>
  <si>
    <t>26.10.2019 08:56:06</t>
  </si>
  <si>
    <t>26.10.2019 08:56:20</t>
  </si>
  <si>
    <t>26.10.2019 08:56:22</t>
  </si>
  <si>
    <t>26.10.2019 08:56:23</t>
  </si>
  <si>
    <t>26.10.2019 08:56:25</t>
  </si>
  <si>
    <t>26.10.2019 08:57:23</t>
  </si>
  <si>
    <t>26.10.2019 08:57:25</t>
  </si>
  <si>
    <t>26.10.2019 08:57:26</t>
  </si>
  <si>
    <t>26.10.2019 08:57:28</t>
  </si>
  <si>
    <t>26.10.2019 08:58:15</t>
  </si>
  <si>
    <t>26.10.2019 08:58:16</t>
  </si>
  <si>
    <t>26.10.2019 08:58:31</t>
  </si>
  <si>
    <t>26.10.2019 08:58:32</t>
  </si>
  <si>
    <t>26.10.2019 08:58:34</t>
  </si>
  <si>
    <t>26.10.2019 08:58:35</t>
  </si>
  <si>
    <t>26.10.2019 08:58:38</t>
  </si>
  <si>
    <t>26.10.2019 08:58:40</t>
  </si>
  <si>
    <t>26.10.2019 08:58:41</t>
  </si>
  <si>
    <t>26.10.2019 08:58:43</t>
  </si>
  <si>
    <t>26.10.2019 09:00:15</t>
  </si>
  <si>
    <t>26.10.2019 09:00:17</t>
  </si>
  <si>
    <t>26.10.2019 09:00:18</t>
  </si>
  <si>
    <t>26.10.2019 09:00:20</t>
  </si>
  <si>
    <t>26.10.2019 09:01:07</t>
  </si>
  <si>
    <t>26.10.2019 09:01:09</t>
  </si>
  <si>
    <t>26.10.2019 09:01:10</t>
  </si>
  <si>
    <t>26.10.2019 09:03:15</t>
  </si>
  <si>
    <t>26.10.2019 09:03:16</t>
  </si>
  <si>
    <t>26.10.2019 09:03:17</t>
  </si>
  <si>
    <t>26.10.2019 09:03:19</t>
  </si>
  <si>
    <t>26.10.2019 09:03:20</t>
  </si>
  <si>
    <t>26.10.2019 09:03:21</t>
  </si>
  <si>
    <t>26.10.2019 09:03:48</t>
  </si>
  <si>
    <t>26.10.2019 09:03:49</t>
  </si>
  <si>
    <t>26.10.2019 09:03:51</t>
  </si>
  <si>
    <t>26.10.2019 09:04:39</t>
  </si>
  <si>
    <t>26.10.2019 09:04:40</t>
  </si>
  <si>
    <t>26.10.2019 09:04:42</t>
  </si>
  <si>
    <t>26.10.2019 09:04:43</t>
  </si>
  <si>
    <t>26.10.2019 09:05:10</t>
  </si>
  <si>
    <t>26.10.2019 09:05:12</t>
  </si>
  <si>
    <t>26.10.2019 09:05:13</t>
  </si>
  <si>
    <t>26.10.2019 09:05:15</t>
  </si>
  <si>
    <t>26.10.2019 09:06:09</t>
  </si>
  <si>
    <t>26.10.2019 09:06:10</t>
  </si>
  <si>
    <t>26.10.2019 09:06:12</t>
  </si>
  <si>
    <t>26.10.2019 09:06:13</t>
  </si>
  <si>
    <t>26.10.2019 09:10:01</t>
  </si>
  <si>
    <t>26.10.2019 09:10:03</t>
  </si>
  <si>
    <t>26.10.2019 09:10:04</t>
  </si>
  <si>
    <t>26.10.2019 09:10:06</t>
  </si>
  <si>
    <t>26.10.2019 09:10:42</t>
  </si>
  <si>
    <t>26.10.2019 09:10:43</t>
  </si>
  <si>
    <t>26.10.2019 09:10:45</t>
  </si>
  <si>
    <t>26.10.2019 09:10:46</t>
  </si>
  <si>
    <t>26.10.2019 09:10:48</t>
  </si>
  <si>
    <t>26.10.2019 09:11:46</t>
  </si>
  <si>
    <t>26.10.2019 09:11:48</t>
  </si>
  <si>
    <t>26.10.2019 09:11:50</t>
  </si>
  <si>
    <t>26.10.2019 09:11:51</t>
  </si>
  <si>
    <t>26.10.2019 09:11:52</t>
  </si>
  <si>
    <t>26.10.2019 09:13:37</t>
  </si>
  <si>
    <t>26.10.2019 09:13:39</t>
  </si>
  <si>
    <t>26.10.2019 09:13:40</t>
  </si>
  <si>
    <t>26.10.2019 09:16:30</t>
  </si>
  <si>
    <t>26.10.2019 09:16:31</t>
  </si>
  <si>
    <t>26.10.2019 09:16:32</t>
  </si>
  <si>
    <t>26.10.2019 09:16:34</t>
  </si>
  <si>
    <t>26.10.2019 09:16:35</t>
  </si>
  <si>
    <t>26.10.2019 09:16:36</t>
  </si>
  <si>
    <t>26.10.2019 09:16:58</t>
  </si>
  <si>
    <t>26.10.2019 09:17:00</t>
  </si>
  <si>
    <t>26.10.2019 09:17:01</t>
  </si>
  <si>
    <t>26.10.2019 09:17:02</t>
  </si>
  <si>
    <t>26.10.2019 09:17:04</t>
  </si>
  <si>
    <t>26.10.2019 09:17:07</t>
  </si>
  <si>
    <t>26.10.2019 09:17:13</t>
  </si>
  <si>
    <t>26.10.2019 09:17:15</t>
  </si>
  <si>
    <t>26.10.2019 09:17:17</t>
  </si>
  <si>
    <t>26.10.2019 09:17:18</t>
  </si>
  <si>
    <t>26.10.2019 09:17:20</t>
  </si>
  <si>
    <t>26.10.2019 09:18:27</t>
  </si>
  <si>
    <t>26.10.2019 09:18:30</t>
  </si>
  <si>
    <t>26.10.2019 09:18:32</t>
  </si>
  <si>
    <t>26.10.2019 09:18:33</t>
  </si>
  <si>
    <t>26.10.2019 09:18:35</t>
  </si>
  <si>
    <t>26.10.2019 09:19:48</t>
  </si>
  <si>
    <t>26.10.2019 09:19:50</t>
  </si>
  <si>
    <t>26.10.2019 09:19:51</t>
  </si>
  <si>
    <t>26.10.2019 09:19:56</t>
  </si>
  <si>
    <t>26.10.2019 09:19:58</t>
  </si>
  <si>
    <t>26.10.2019 09:20:01</t>
  </si>
  <si>
    <t>26.10.2019 09:20:03</t>
  </si>
  <si>
    <t>26.10.2019 09:20:05</t>
  </si>
  <si>
    <t>26.10.2019 09:20:06</t>
  </si>
  <si>
    <t>26.10.2019 09:20:08</t>
  </si>
  <si>
    <t>26.10.2019 09:21:14</t>
  </si>
  <si>
    <t>26.10.2019 09:21:16</t>
  </si>
  <si>
    <t>26.10.2019 09:21:17</t>
  </si>
  <si>
    <t>26.10.2019 09:21:18</t>
  </si>
  <si>
    <t>26.10.2019 09:21:32</t>
  </si>
  <si>
    <t>26.10.2019 09:21:33</t>
  </si>
  <si>
    <t>26.10.2019 09:21:35</t>
  </si>
  <si>
    <t>26.10.2019 09:21:36</t>
  </si>
  <si>
    <t>26.10.2019 09:21:37</t>
  </si>
  <si>
    <t>26.10.2019 09:21:38</t>
  </si>
  <si>
    <t>26.10.2019 09:22:32</t>
  </si>
  <si>
    <t>26.10.2019 09:22:34</t>
  </si>
  <si>
    <t>26.10.2019 09:22:35</t>
  </si>
  <si>
    <t>26.10.2019 09:22:41</t>
  </si>
  <si>
    <t>26.10.2019 09:22:42</t>
  </si>
  <si>
    <t>26.10.2019 09:22:43</t>
  </si>
  <si>
    <t>26.10.2019 09:22:49</t>
  </si>
  <si>
    <t>26.10.2019 09:22:51</t>
  </si>
  <si>
    <t>26.10.2019 09:22:52</t>
  </si>
  <si>
    <t>26.10.2019 09:24:02</t>
  </si>
  <si>
    <t>26.10.2019 09:24:04</t>
  </si>
  <si>
    <t>26.10.2019 09:24:05</t>
  </si>
  <si>
    <t>26.10.2019 09:24:06</t>
  </si>
  <si>
    <t>26.10.2019 09:24:08</t>
  </si>
  <si>
    <t>26.10.2019 09:24:09</t>
  </si>
  <si>
    <t>26.10.2019 09:24:37</t>
  </si>
  <si>
    <t>26.10.2019 09:24:39</t>
  </si>
  <si>
    <t>26.10.2019 09:24:40</t>
  </si>
  <si>
    <t>26.10.2019 09:24:41</t>
  </si>
  <si>
    <t>26.10.2019 09:24:42</t>
  </si>
  <si>
    <t>26.10.2019 09:24:44</t>
  </si>
  <si>
    <t>26.10.2019 09:24:47</t>
  </si>
  <si>
    <t>26.10.2019 09:25:15</t>
  </si>
  <si>
    <t>26.10.2019 09:25:18</t>
  </si>
  <si>
    <t>26.10.2019 09:25:19</t>
  </si>
  <si>
    <t>26.10.2019 09:25:21</t>
  </si>
  <si>
    <t>26.10.2019 09:25:22</t>
  </si>
  <si>
    <t>26.10.2019 09:29:42</t>
  </si>
  <si>
    <t>26.10.2019 09:29:45</t>
  </si>
  <si>
    <t>26.10.2019 09:29:46</t>
  </si>
  <si>
    <t>26.10.2019 09:29:48</t>
  </si>
  <si>
    <t>26.10.2019 09:29:49</t>
  </si>
  <si>
    <t>26.10.2019 09:29:51</t>
  </si>
  <si>
    <t>26.10.2019 09:31:24</t>
  </si>
  <si>
    <t>26.10.2019 09:31:25</t>
  </si>
  <si>
    <t>26.10.2019 09:31:27</t>
  </si>
  <si>
    <t>26.10.2019 09:31:28</t>
  </si>
  <si>
    <t>26.10.2019 09:31:29</t>
  </si>
  <si>
    <t>26.10.2019 09:31:30</t>
  </si>
  <si>
    <t>26.10.2019 09:31:32</t>
  </si>
  <si>
    <t>26.10.2019 09:32:16</t>
  </si>
  <si>
    <t>26.10.2019 09:32:18</t>
  </si>
  <si>
    <t>26.10.2019 09:32:19</t>
  </si>
  <si>
    <t>26.10.2019 09:32:21</t>
  </si>
  <si>
    <t>26.10.2019 09:33:06</t>
  </si>
  <si>
    <t>26.10.2019 09:33:07</t>
  </si>
  <si>
    <t>26.10.2019 09:33:09</t>
  </si>
  <si>
    <t>26.10.2019 09:33:52</t>
  </si>
  <si>
    <t>26.10.2019 09:33:55</t>
  </si>
  <si>
    <t>26.10.2019 09:33:57</t>
  </si>
  <si>
    <t>26.10.2019 09:33:58</t>
  </si>
  <si>
    <t>26.10.2019 09:36:28</t>
  </si>
  <si>
    <t>26.10.2019 09:36:30</t>
  </si>
  <si>
    <t>26.10.2019 09:36:31</t>
  </si>
  <si>
    <t>26.10.2019 09:36:33</t>
  </si>
  <si>
    <t>26.10.2019 09:36:42</t>
  </si>
  <si>
    <t>26.10.2019 09:36:43</t>
  </si>
  <si>
    <t>26.10.2019 09:36:45</t>
  </si>
  <si>
    <t>26.10.2019 09:36:46</t>
  </si>
  <si>
    <t>26.10.2019 09:37:25</t>
  </si>
  <si>
    <t>26.10.2019 09:38:06</t>
  </si>
  <si>
    <t>26.10.2019 09:38:07</t>
  </si>
  <si>
    <t>26.10.2019 09:38:09</t>
  </si>
  <si>
    <t>26.10.2019 09:38:10</t>
  </si>
  <si>
    <t>26.10.2019 09:38:18</t>
  </si>
  <si>
    <t>26.10.2019 09:38:21</t>
  </si>
  <si>
    <t>26.10.2019 09:38:22</t>
  </si>
  <si>
    <t>26.10.2019 09:38:24</t>
  </si>
  <si>
    <t>26.10.2019 09:38:58</t>
  </si>
  <si>
    <t>26.10.2019 09:39:11</t>
  </si>
  <si>
    <t>26.10.2019 09:39:13</t>
  </si>
  <si>
    <t>26.10.2019 09:39:14</t>
  </si>
  <si>
    <t>26.10.2019 09:39:16</t>
  </si>
  <si>
    <t>26.10.2019 09:39:17</t>
  </si>
  <si>
    <t>26.10.2019 09:39:19</t>
  </si>
  <si>
    <t>26.10.2019 09:39:35</t>
  </si>
  <si>
    <t>26.10.2019 09:39:37</t>
  </si>
  <si>
    <t>26.10.2019 09:39:38</t>
  </si>
  <si>
    <t>26.10.2019 09:39:39</t>
  </si>
  <si>
    <t>26.10.2019 09:39:41</t>
  </si>
  <si>
    <t>26.10.2019 09:39:42</t>
  </si>
  <si>
    <t>26.10.2019 09:39:43</t>
  </si>
  <si>
    <t>26.10.2019 09:39:47</t>
  </si>
  <si>
    <t>26.10.2019 09:39:49</t>
  </si>
  <si>
    <t>26.10.2019 09:39:50</t>
  </si>
  <si>
    <t>26.10.2019 09:39:51</t>
  </si>
  <si>
    <t>26.10.2019 09:39:52</t>
  </si>
  <si>
    <t>26.10.2019 09:40:01</t>
  </si>
  <si>
    <t>26.10.2019 09:40:03</t>
  </si>
  <si>
    <t>26.10.2019 09:40:04</t>
  </si>
  <si>
    <t>26.10.2019 09:42:19</t>
  </si>
  <si>
    <t>26.10.2019 09:42:21</t>
  </si>
  <si>
    <t>26.10.2019 09:42:22</t>
  </si>
  <si>
    <t>26.10.2019 09:42:24</t>
  </si>
  <si>
    <t>26.10.2019 09:42:25</t>
  </si>
  <si>
    <t>26.10.2019 09:42:28</t>
  </si>
  <si>
    <t>26.10.2019 09:42:30</t>
  </si>
  <si>
    <t>26.10.2019 09:42:31</t>
  </si>
  <si>
    <t>26.10.2019 09:42:32</t>
  </si>
  <si>
    <t>26.10.2019 09:45:02</t>
  </si>
  <si>
    <t>26.10.2019 09:45:04</t>
  </si>
  <si>
    <t>26.10.2019 09:45:05</t>
  </si>
  <si>
    <t>26.10.2019 09:45:06</t>
  </si>
  <si>
    <t>26.10.2019 09:45:07</t>
  </si>
  <si>
    <t>26.10.2019 09:45:10</t>
  </si>
  <si>
    <t>26.10.2019 09:45:25</t>
  </si>
  <si>
    <t>26.10.2019 09:45:28</t>
  </si>
  <si>
    <t>26.10.2019 09:45:29</t>
  </si>
  <si>
    <t>26.10.2019 09:45:31</t>
  </si>
  <si>
    <t>26.10.2019 09:45:32</t>
  </si>
  <si>
    <t>26.10.2019 09:45:34</t>
  </si>
  <si>
    <t>26.10.2019 09:45:35</t>
  </si>
  <si>
    <t>26.10.2019 09:46:53</t>
  </si>
  <si>
    <t>26.10.2019 09:46:55</t>
  </si>
  <si>
    <t>26.10.2019 09:46:56</t>
  </si>
  <si>
    <t>26.10.2019 09:46:57</t>
  </si>
  <si>
    <t>26.10.2019 09:46:59</t>
  </si>
  <si>
    <t>26.10.2019 09:47:00</t>
  </si>
  <si>
    <t>26.10.2019 09:47:01</t>
  </si>
  <si>
    <t>26.10.2019 09:47:02</t>
  </si>
  <si>
    <t>26.10.2019 09:47:04</t>
  </si>
  <si>
    <t>26.10.2019 09:47:05</t>
  </si>
  <si>
    <t>26.10.2019 09:47:06</t>
  </si>
  <si>
    <t>26.10.2019 09:47:07</t>
  </si>
  <si>
    <t>26.10.2019 09:48:27</t>
  </si>
  <si>
    <t>26.10.2019 09:48:28</t>
  </si>
  <si>
    <t>26.10.2019 09:48:30</t>
  </si>
  <si>
    <t>26.10.2019 09:48:31</t>
  </si>
  <si>
    <t>26.10.2019 09:50:24</t>
  </si>
  <si>
    <t>26.10.2019 09:50:25</t>
  </si>
  <si>
    <t>26.10.2019 09:50:27</t>
  </si>
  <si>
    <t>26.10.2019 09:50:28</t>
  </si>
  <si>
    <t>26.10.2019 09:50:30</t>
  </si>
  <si>
    <t>26.10.2019 09:50:38</t>
  </si>
  <si>
    <t>26.10.2019 09:50:40</t>
  </si>
  <si>
    <t>26.10.2019 09:50:41</t>
  </si>
  <si>
    <t>26.10.2019 09:50:43</t>
  </si>
  <si>
    <t>26.10.2019 09:50:44</t>
  </si>
  <si>
    <t>26.10.2019 09:50:46</t>
  </si>
  <si>
    <t>26.10.2019 09:50:49</t>
  </si>
  <si>
    <t>26.10.2019 09:50:50</t>
  </si>
  <si>
    <t>26.10.2019 09:50:53</t>
  </si>
  <si>
    <t>26.10.2019 09:50:55</t>
  </si>
  <si>
    <t>26.10.2019 09:50:58</t>
  </si>
  <si>
    <t>26.10.2019 09:50:59</t>
  </si>
  <si>
    <t>26.10.2019 09:51:04</t>
  </si>
  <si>
    <t>26.10.2019 09:51:05</t>
  </si>
  <si>
    <t>26.10.2019 09:51:07</t>
  </si>
  <si>
    <t>26.10.2019 09:51:08</t>
  </si>
  <si>
    <t>26.10.2019 09:51:37</t>
  </si>
  <si>
    <t>26.10.2019 09:51:38</t>
  </si>
  <si>
    <t>26.10.2019 09:51:41</t>
  </si>
  <si>
    <t>26.10.2019 09:51:43</t>
  </si>
  <si>
    <t>26.10.2019 09:52:08</t>
  </si>
  <si>
    <t>26.10.2019 09:52:13</t>
  </si>
  <si>
    <t>26.10.2019 09:52:14</t>
  </si>
  <si>
    <t>26.10.2019 09:52:16</t>
  </si>
  <si>
    <t>26.10.2019 09:53:13</t>
  </si>
  <si>
    <t>26.10.2019 09:53:14</t>
  </si>
  <si>
    <t>26.10.2019 09:53:15</t>
  </si>
  <si>
    <t>26.10.2019 09:53:17</t>
  </si>
  <si>
    <t>26.10.2019 09:53:18</t>
  </si>
  <si>
    <t>26.10.2019 09:53:22</t>
  </si>
  <si>
    <t>26.10.2019 09:53:24</t>
  </si>
  <si>
    <t>26.10.2019 09:53:25</t>
  </si>
  <si>
    <t>26.10.2019 09:53:27</t>
  </si>
  <si>
    <t>26.10.2019 09:54:09</t>
  </si>
  <si>
    <t>26.10.2019 09:54:10</t>
  </si>
  <si>
    <t>26.10.2019 09:54:12</t>
  </si>
  <si>
    <t>26.10.2019 09:54:36</t>
  </si>
  <si>
    <t>26.10.2019 09:54:37</t>
  </si>
  <si>
    <t>26.10.2019 09:54:38</t>
  </si>
  <si>
    <t>26.10.2019 09:54:40</t>
  </si>
  <si>
    <t>26.10.2019 09:54:44</t>
  </si>
  <si>
    <t>26.10.2019 09:54:45</t>
  </si>
  <si>
    <t>26.10.2019 09:54:47</t>
  </si>
  <si>
    <t>26.10.2019 09:54:48</t>
  </si>
  <si>
    <t>26.10.2019 09:54:50</t>
  </si>
  <si>
    <t>26.10.2019 09:54:51</t>
  </si>
  <si>
    <t>26.10.2019 09:54:53</t>
  </si>
  <si>
    <t>26.10.2019 09:54:54</t>
  </si>
  <si>
    <t>26.10.2019 09:56:39</t>
  </si>
  <si>
    <t>26.10.2019 09:56:41</t>
  </si>
  <si>
    <t>26.10.2019 09:56:42</t>
  </si>
  <si>
    <t>26.10.2019 09:56:44</t>
  </si>
  <si>
    <t>26.10.2019 09:56:45</t>
  </si>
  <si>
    <t>26.10.2019 09:56:53</t>
  </si>
  <si>
    <t>26.10.2019 09:56:54</t>
  </si>
  <si>
    <t>26.10.2019 09:56:55</t>
  </si>
  <si>
    <t>26.10.2019 09:56:57</t>
  </si>
  <si>
    <t>26.10.2019 09:56:58</t>
  </si>
  <si>
    <t>26.10.2019 09:56:59</t>
  </si>
  <si>
    <t>26.10.2019 09:57:00</t>
  </si>
  <si>
    <t>26.10.2019 09:57:02</t>
  </si>
  <si>
    <t>26.10.2019 09:57:03</t>
  </si>
  <si>
    <t>26.10.2019 09:57:25</t>
  </si>
  <si>
    <t>26.10.2019 09:57:27</t>
  </si>
  <si>
    <t>26.10.2019 09:57:28</t>
  </si>
  <si>
    <t>26.10.2019 09:57:30</t>
  </si>
  <si>
    <t>26.10.2019 09:58:17</t>
  </si>
  <si>
    <t>26.10.2019 09:58:19</t>
  </si>
  <si>
    <t>26.10.2019 09:58:20</t>
  </si>
  <si>
    <t>26.10.2019 09:58:21</t>
  </si>
  <si>
    <t>26.10.2019 09:58:23</t>
  </si>
  <si>
    <t>26.10.2019 09:58:24</t>
  </si>
  <si>
    <t>26.10.2019 09:58:25</t>
  </si>
  <si>
    <t>26.10.2019 09:59:03</t>
  </si>
  <si>
    <t>26.10.2019 09:59:04</t>
  </si>
  <si>
    <t>26.10.2019 09:59:05</t>
  </si>
  <si>
    <t>26.10.2019 09:59:07</t>
  </si>
  <si>
    <t>26.10.2019 10:00:04</t>
  </si>
  <si>
    <t>26.10.2019 10:00:05</t>
  </si>
  <si>
    <t>26.10.2019 10:00:07</t>
  </si>
  <si>
    <t>26.10.2019 10:00:08</t>
  </si>
  <si>
    <t>26.10.2019 10:00:18</t>
  </si>
  <si>
    <t>26.10.2019 10:00:19</t>
  </si>
  <si>
    <t>26.10.2019 10:00:21</t>
  </si>
  <si>
    <t>26.10.2019 10:00:22</t>
  </si>
  <si>
    <t>26.10.2019 10:02:31</t>
  </si>
  <si>
    <t>26.10.2019 10:02:32</t>
  </si>
  <si>
    <t>26.10.2019 10:02:34</t>
  </si>
  <si>
    <t>26.10.2019 10:02:35</t>
  </si>
  <si>
    <t>26.10.2019 10:02:37</t>
  </si>
  <si>
    <t>26.10.2019 10:03:23</t>
  </si>
  <si>
    <t>26.10.2019 10:03:25</t>
  </si>
  <si>
    <t>26.10.2019 10:03:26</t>
  </si>
  <si>
    <t>26.10.2019 10:03:27</t>
  </si>
  <si>
    <t>26.10.2019 10:03:28</t>
  </si>
  <si>
    <t>26.10.2019 10:03:30</t>
  </si>
  <si>
    <t>26.10.2019 10:03:31</t>
  </si>
  <si>
    <t>26.10.2019 10:03:32</t>
  </si>
  <si>
    <t>26.10.2019 10:03:34</t>
  </si>
  <si>
    <t>26.10.2019 10:05:20</t>
  </si>
  <si>
    <t>26.10.2019 10:05:21</t>
  </si>
  <si>
    <t>26.10.2019 10:05:23</t>
  </si>
  <si>
    <t>26.10.2019 10:05:24</t>
  </si>
  <si>
    <t>26.10.2019 10:06:18</t>
  </si>
  <si>
    <t>26.10.2019 10:06:19</t>
  </si>
  <si>
    <t>26.10.2019 10:06:21</t>
  </si>
  <si>
    <t>26.10.2019 10:06:22</t>
  </si>
  <si>
    <t>26.10.2019 10:06:31</t>
  </si>
  <si>
    <t>26.10.2019 10:06:32</t>
  </si>
  <si>
    <t>26.10.2019 10:06:34</t>
  </si>
  <si>
    <t>26.10.2019 10:06:35</t>
  </si>
  <si>
    <t>26.10.2019 10:06:37</t>
  </si>
  <si>
    <t>26.10.2019 10:07:08</t>
  </si>
  <si>
    <t>26.10.2019 10:07:10</t>
  </si>
  <si>
    <t>26.10.2019 10:07:11</t>
  </si>
  <si>
    <t>26.10.2019 10:07:12</t>
  </si>
  <si>
    <t>26.10.2019 10:07:13</t>
  </si>
  <si>
    <t>26.10.2019 10:07:15</t>
  </si>
  <si>
    <t>26.10.2019 10:07:30</t>
  </si>
  <si>
    <t>26.10.2019 10:07:31</t>
  </si>
  <si>
    <t>26.10.2019 10:07:32</t>
  </si>
  <si>
    <t>26.10.2019 10:07:33</t>
  </si>
  <si>
    <t>26.10.2019 10:07:35</t>
  </si>
  <si>
    <t>26.10.2019 10:07:36</t>
  </si>
  <si>
    <t>26.10.2019 10:07:37</t>
  </si>
  <si>
    <t>26.10.2019 10:07:40</t>
  </si>
  <si>
    <t>26.10.2019 10:09:26</t>
  </si>
  <si>
    <t>26.10.2019 10:09:28</t>
  </si>
  <si>
    <t>26.10.2019 10:09:29</t>
  </si>
  <si>
    <t>26.10.2019 10:09:34</t>
  </si>
  <si>
    <t>26.10.2019 10:09:35</t>
  </si>
  <si>
    <t>26.10.2019 10:09:37</t>
  </si>
  <si>
    <t>26.10.2019 10:09:38</t>
  </si>
  <si>
    <t>26.10.2019 10:11:17</t>
  </si>
  <si>
    <t>26.10.2019 10:11:19</t>
  </si>
  <si>
    <t>26.10.2019 10:11:20</t>
  </si>
  <si>
    <t>26.10.2019 10:11:22</t>
  </si>
  <si>
    <t>26.10.2019 10:11:23</t>
  </si>
  <si>
    <t>26.10.2019 10:12:29</t>
  </si>
  <si>
    <t>26.10.2019 10:12:31</t>
  </si>
  <si>
    <t>26.10.2019 10:12:32</t>
  </si>
  <si>
    <t>26.10.2019 10:12:34</t>
  </si>
  <si>
    <t>26.10.2019 10:13:22</t>
  </si>
  <si>
    <t>26.10.2019 10:13:23</t>
  </si>
  <si>
    <t>26.10.2019 10:13:25</t>
  </si>
  <si>
    <t>26.10.2019 10:13:59</t>
  </si>
  <si>
    <t>26.10.2019 10:14:01</t>
  </si>
  <si>
    <t>26.10.2019 10:14:02</t>
  </si>
  <si>
    <t>26.10.2019 10:14:04</t>
  </si>
  <si>
    <t>26.10.2019 10:14:05</t>
  </si>
  <si>
    <t>26.10.2019 10:14:07</t>
  </si>
  <si>
    <t>26.10.2019 10:15:37</t>
  </si>
  <si>
    <t>26.10.2019 10:15:40</t>
  </si>
  <si>
    <t>26.10.2019 10:15:41</t>
  </si>
  <si>
    <t>26.10.2019 10:15:43</t>
  </si>
  <si>
    <t>26.10.2019 10:15:44</t>
  </si>
  <si>
    <t>26.10.2019 10:17:07</t>
  </si>
  <si>
    <t>26.10.2019 10:17:49</t>
  </si>
  <si>
    <t>26.10.2019 10:18:16</t>
  </si>
  <si>
    <t>26.10.2019 10:18:17</t>
  </si>
  <si>
    <t>26.10.2019 10:18:18</t>
  </si>
  <si>
    <t>26.10.2019 10:18:20</t>
  </si>
  <si>
    <t>26.10.2019 10:18:21</t>
  </si>
  <si>
    <t>26.10.2019 10:18:22</t>
  </si>
  <si>
    <t>26.10.2019 10:18:25</t>
  </si>
  <si>
    <t>26.10.2019 10:19:11</t>
  </si>
  <si>
    <t>26.10.2019 10:19:13</t>
  </si>
  <si>
    <t>26.10.2019 10:19:14</t>
  </si>
  <si>
    <t>26.10.2019 10:21:22</t>
  </si>
  <si>
    <t>26.10.2019 10:21:23</t>
  </si>
  <si>
    <t>26.10.2019 10:21:25</t>
  </si>
  <si>
    <t>26.10.2019 10:21:26</t>
  </si>
  <si>
    <t>26.10.2019 10:22:52</t>
  </si>
  <si>
    <t>26.10.2019 10:22:53</t>
  </si>
  <si>
    <t>26.10.2019 10:22:55</t>
  </si>
  <si>
    <t>26.10.2019 10:22:56</t>
  </si>
  <si>
    <t>26.10.2019 10:22:58</t>
  </si>
  <si>
    <t>26.10.2019 10:23:47</t>
  </si>
  <si>
    <t>26.10.2019 10:23:49</t>
  </si>
  <si>
    <t>26.10.2019 10:23:50</t>
  </si>
  <si>
    <t>26.10.2019 10:23:51</t>
  </si>
  <si>
    <t>26.10.2019 10:23:54</t>
  </si>
  <si>
    <t>26.10.2019 10:25:20</t>
  </si>
  <si>
    <t>26.10.2019 10:25:21</t>
  </si>
  <si>
    <t>26.10.2019 10:25:23</t>
  </si>
  <si>
    <t>26.10.2019 10:25:24</t>
  </si>
  <si>
    <t>26.10.2019 10:25:26</t>
  </si>
  <si>
    <t>26.10.2019 10:25:27</t>
  </si>
  <si>
    <t>26.10.2019 10:25:29</t>
  </si>
  <si>
    <t>26.10.2019 10:25:30</t>
  </si>
  <si>
    <t>26.10.2019 10:25:48</t>
  </si>
  <si>
    <t>26.10.2019 10:25:49</t>
  </si>
  <si>
    <t>26.10.2019 10:25:51</t>
  </si>
  <si>
    <t>26.10.2019 10:25:52</t>
  </si>
  <si>
    <t>26.10.2019 10:26:33</t>
  </si>
  <si>
    <t>26.10.2019 10:26:34</t>
  </si>
  <si>
    <t>26.10.2019 10:26:35</t>
  </si>
  <si>
    <t>26.10.2019 10:26:37</t>
  </si>
  <si>
    <t>26.10.2019 10:28:09</t>
  </si>
  <si>
    <t>26.10.2019 10:28:11</t>
  </si>
  <si>
    <t>26.10.2019 10:28:12</t>
  </si>
  <si>
    <t>26.10.2019 10:28:13</t>
  </si>
  <si>
    <t>26.10.2019 10:28:15</t>
  </si>
  <si>
    <t>26.10.2019 10:28:18</t>
  </si>
  <si>
    <t>26.10.2019 10:28:52</t>
  </si>
  <si>
    <t>26.10.2019 10:28:55</t>
  </si>
  <si>
    <t>26.10.2019 10:30:03</t>
  </si>
  <si>
    <t>26.10.2019 10:30:04</t>
  </si>
  <si>
    <t>26.10.2019 10:30:05</t>
  </si>
  <si>
    <t>26.10.2019 10:30:07</t>
  </si>
  <si>
    <t>26.10.2019 10:30:08</t>
  </si>
  <si>
    <t>26.10.2019 10:30:09</t>
  </si>
  <si>
    <t>26.10.2019 10:30:10</t>
  </si>
  <si>
    <t>26.10.2019 10:31:43</t>
  </si>
  <si>
    <t>26.10.2019 10:31:45</t>
  </si>
  <si>
    <t>26.10.2019 10:31:46</t>
  </si>
  <si>
    <t>26.10.2019 10:31:47</t>
  </si>
  <si>
    <t>26.10.2019 10:31:48</t>
  </si>
  <si>
    <t>26.10.2019 10:31:50</t>
  </si>
  <si>
    <t>26.10.2019 10:31:56</t>
  </si>
  <si>
    <t>26.10.2019 10:31:57</t>
  </si>
  <si>
    <t>26.10.2019 10:31:58</t>
  </si>
  <si>
    <t>26.10.2019 10:32:03</t>
  </si>
  <si>
    <t>26.10.2019 10:32:06</t>
  </si>
  <si>
    <t>26.10.2019 10:32:07</t>
  </si>
  <si>
    <t>26.10.2019 10:32:08</t>
  </si>
  <si>
    <t>26.10.2019 10:32:10</t>
  </si>
  <si>
    <t>26.10.2019 10:32:11</t>
  </si>
  <si>
    <t>26.10.2019 10:33:28</t>
  </si>
  <si>
    <t>26.10.2019 10:33:29</t>
  </si>
  <si>
    <t>26.10.2019 10:33:31</t>
  </si>
  <si>
    <t>26.10.2019 10:33:32</t>
  </si>
  <si>
    <t>26.10.2019 10:33:51</t>
  </si>
  <si>
    <t>26.10.2019 10:34:43</t>
  </si>
  <si>
    <t>26.10.2019 10:34:44</t>
  </si>
  <si>
    <t>26.10.2019 10:34:46</t>
  </si>
  <si>
    <t>26.10.2019 10:36:04</t>
  </si>
  <si>
    <t>26.10.2019 10:36:07</t>
  </si>
  <si>
    <t>26.10.2019 10:36:10</t>
  </si>
  <si>
    <t>26.10.2019 10:36:11</t>
  </si>
  <si>
    <t>26.10.2019 10:36:13</t>
  </si>
  <si>
    <t>26.10.2019 10:36:14</t>
  </si>
  <si>
    <t>26.10.2019 10:36:25</t>
  </si>
  <si>
    <t>26.10.2019 10:36:41</t>
  </si>
  <si>
    <t>26.10.2019 10:36:43</t>
  </si>
  <si>
    <t>26.10.2019 10:36:44</t>
  </si>
  <si>
    <t>26.10.2019 10:36:45</t>
  </si>
  <si>
    <t>26.10.2019 10:36:47</t>
  </si>
  <si>
    <t>26.10.2019 10:36:48</t>
  </si>
  <si>
    <t>26.10.2019 10:37:28</t>
  </si>
  <si>
    <t>26.10.2019 10:37:30</t>
  </si>
  <si>
    <t>26.10.2019 10:37:31</t>
  </si>
  <si>
    <t>26.10.2019 10:37:33</t>
  </si>
  <si>
    <t>26.10.2019 10:39:45</t>
  </si>
  <si>
    <t>26.10.2019 10:39:46</t>
  </si>
  <si>
    <t>26.10.2019 10:39:48</t>
  </si>
  <si>
    <t>26.10.2019 10:39:49</t>
  </si>
  <si>
    <t>26.10.2019 10:40:09</t>
  </si>
  <si>
    <t>26.10.2019 10:40:10</t>
  </si>
  <si>
    <t>26.10.2019 10:40:12</t>
  </si>
  <si>
    <t>26.10.2019 10:40:13</t>
  </si>
  <si>
    <t>26.10.2019 10:40:14</t>
  </si>
  <si>
    <t>26.10.2019 10:40:16</t>
  </si>
  <si>
    <t>26.10.2019 10:40:17</t>
  </si>
  <si>
    <t>26.10.2019 10:41:26</t>
  </si>
  <si>
    <t>26.10.2019 10:41:28</t>
  </si>
  <si>
    <t>26.10.2019 10:41:30</t>
  </si>
  <si>
    <t>26.10.2019 10:41:31</t>
  </si>
  <si>
    <t>26.10.2019 10:41:33</t>
  </si>
  <si>
    <t>26.10.2019 10:41:34</t>
  </si>
  <si>
    <t>26.10.2019 10:42:25</t>
  </si>
  <si>
    <t>26.10.2019 10:42:27</t>
  </si>
  <si>
    <t>26.10.2019 10:42:28</t>
  </si>
  <si>
    <t>26.10.2019 10:42:33</t>
  </si>
  <si>
    <t>26.10.2019 10:43:46</t>
  </si>
  <si>
    <t>26.10.2019 10:43:48</t>
  </si>
  <si>
    <t>26.10.2019 10:44:15</t>
  </si>
  <si>
    <t>26.10.2019 10:44:16</t>
  </si>
  <si>
    <t>26.10.2019 10:44:17</t>
  </si>
  <si>
    <t>26.10.2019 10:44:19</t>
  </si>
  <si>
    <t>26.10.2019 10:44:57</t>
  </si>
  <si>
    <t>26.10.2019 10:44:59</t>
  </si>
  <si>
    <t>26.10.2019 10:45:01</t>
  </si>
  <si>
    <t>26.10.2019 10:45:33</t>
  </si>
  <si>
    <t>26.10.2019 10:45:35</t>
  </si>
  <si>
    <t>26.10.2019 10:45:36</t>
  </si>
  <si>
    <t>26.10.2019 10:45:37</t>
  </si>
  <si>
    <t>26.10.2019 10:45:39</t>
  </si>
  <si>
    <t>26.10.2019 10:45:44</t>
  </si>
  <si>
    <t>26.10.2019 10:45:46</t>
  </si>
  <si>
    <t>26.10.2019 10:45:47</t>
  </si>
  <si>
    <t>26.10.2019 10:48:01</t>
  </si>
  <si>
    <t>26.10.2019 10:48:02</t>
  </si>
  <si>
    <t>26.10.2019 10:48:04</t>
  </si>
  <si>
    <t>26.10.2019 10:48:05</t>
  </si>
  <si>
    <t>26.10.2019 10:48:44</t>
  </si>
  <si>
    <t>26.10.2019 10:48:45</t>
  </si>
  <si>
    <t>26.10.2019 10:48:46</t>
  </si>
  <si>
    <t>26.10.2019 10:48:48</t>
  </si>
  <si>
    <t>26.10.2019 10:48:49</t>
  </si>
  <si>
    <t>26.10.2019 10:49:16</t>
  </si>
  <si>
    <t>26.10.2019 10:49:17</t>
  </si>
  <si>
    <t>26.10.2019 10:49:19</t>
  </si>
  <si>
    <t>26.10.2019 10:49:22</t>
  </si>
  <si>
    <t>26.10.2019 10:49:23</t>
  </si>
  <si>
    <t>26.10.2019 10:49:25</t>
  </si>
  <si>
    <t>26.10.2019 10:49:28</t>
  </si>
  <si>
    <t>26.10.2019 10:49:29</t>
  </si>
  <si>
    <t>26.10.2019 10:49:31</t>
  </si>
  <si>
    <t>26.10.2019 10:49:32</t>
  </si>
  <si>
    <t>26.10.2019 10:49:38</t>
  </si>
  <si>
    <t>26.10.2019 10:49:40</t>
  </si>
  <si>
    <t>26.10.2019 10:49:43</t>
  </si>
  <si>
    <t>26.10.2019 10:49:44</t>
  </si>
  <si>
    <t>26.10.2019 10:49:45</t>
  </si>
  <si>
    <t>26.10.2019 10:50:57</t>
  </si>
  <si>
    <t>26.10.2019 10:50:59</t>
  </si>
  <si>
    <t>26.10.2019 10:51:00</t>
  </si>
  <si>
    <t>26.10.2019 10:51:02</t>
  </si>
  <si>
    <t>26.10.2019 10:51:29</t>
  </si>
  <si>
    <t>26.10.2019 10:52:17</t>
  </si>
  <si>
    <t>26.10.2019 10:52:18</t>
  </si>
  <si>
    <t>26.10.2019 10:52:20</t>
  </si>
  <si>
    <t>26.10.2019 10:52:21</t>
  </si>
  <si>
    <t>26.10.2019 10:53:32</t>
  </si>
  <si>
    <t>26.10.2019 10:53:33</t>
  </si>
  <si>
    <t>26.10.2019 10:53:34</t>
  </si>
  <si>
    <t>26.10.2019 10:53:36</t>
  </si>
  <si>
    <t>26.10.2019 10:53:37</t>
  </si>
  <si>
    <t>26.10.2019 10:53:56</t>
  </si>
  <si>
    <t>26.10.2019 10:53:58</t>
  </si>
  <si>
    <t>26.10.2019 10:53:59</t>
  </si>
  <si>
    <t>26.10.2019 10:54:00</t>
  </si>
  <si>
    <t>26.10.2019 10:54:07</t>
  </si>
  <si>
    <t>26.10.2019 10:54:09</t>
  </si>
  <si>
    <t>26.10.2019 10:54:10</t>
  </si>
  <si>
    <t>26.10.2019 10:54:12</t>
  </si>
  <si>
    <t>26.10.2019 10:55:30</t>
  </si>
  <si>
    <t>26.10.2019 10:56:00</t>
  </si>
  <si>
    <t>26.10.2019 10:56:04</t>
  </si>
  <si>
    <t>26.10.2019 10:56:36</t>
  </si>
  <si>
    <t>26.10.2019 10:57:00</t>
  </si>
  <si>
    <t>26.10.2019 10:57:07</t>
  </si>
  <si>
    <t>26.10.2019 10:57:09</t>
  </si>
  <si>
    <t>26.10.2019 10:57:10</t>
  </si>
  <si>
    <t>26.10.2019 10:57:12</t>
  </si>
  <si>
    <t>26.10.2019 10:57:15</t>
  </si>
  <si>
    <t>26.10.2019 10:57:16</t>
  </si>
  <si>
    <t>26.10.2019 10:57:18</t>
  </si>
  <si>
    <t>26.10.2019 10:57:19</t>
  </si>
  <si>
    <t>26.10.2019 10:57:36</t>
  </si>
  <si>
    <t>26.10.2019 10:57:37</t>
  </si>
  <si>
    <t>26.10.2019 10:57:39</t>
  </si>
  <si>
    <t>26.10.2019 10:57:40</t>
  </si>
  <si>
    <t>26.10.2019 11:00:31</t>
  </si>
  <si>
    <t>26.10.2019 11:00:33</t>
  </si>
  <si>
    <t>26.10.2019 11:00:34</t>
  </si>
  <si>
    <t>26.10.2019 11:00:36</t>
  </si>
  <si>
    <t>26.10.2019 11:00:37</t>
  </si>
  <si>
    <t>26.10.2019 11:01:45</t>
  </si>
  <si>
    <t>26.10.2019 11:02:24</t>
  </si>
  <si>
    <t>26.10.2019 11:02:25</t>
  </si>
  <si>
    <t>26.10.2019 11:02:27</t>
  </si>
  <si>
    <t>26.10.2019 11:02:28</t>
  </si>
  <si>
    <t>26.10.2019 11:02:30</t>
  </si>
  <si>
    <t>26.10.2019 11:03:09</t>
  </si>
  <si>
    <t>26.10.2019 11:03:10</t>
  </si>
  <si>
    <t>26.10.2019 11:03:12</t>
  </si>
  <si>
    <t>26.10.2019 11:03:13</t>
  </si>
  <si>
    <t>26.10.2019 11:03:15</t>
  </si>
  <si>
    <t>26.10.2019 11:03:16</t>
  </si>
  <si>
    <t>26.10.2019 11:03:20</t>
  </si>
  <si>
    <t>26.10.2019 11:04:28</t>
  </si>
  <si>
    <t>26.10.2019 11:04:30</t>
  </si>
  <si>
    <t>26.10.2019 11:04:31</t>
  </si>
  <si>
    <t>26.10.2019 11:04:32</t>
  </si>
  <si>
    <t>26.10.2019 11:04:34</t>
  </si>
  <si>
    <t>26.10.2019 11:05:13</t>
  </si>
  <si>
    <t>26.10.2019 11:05:21</t>
  </si>
  <si>
    <t>26.10.2019 11:05:23</t>
  </si>
  <si>
    <t>26.10.2019 11:05:24</t>
  </si>
  <si>
    <t>26.10.2019 11:05:25</t>
  </si>
  <si>
    <t>26.10.2019 11:05:27</t>
  </si>
  <si>
    <t>26.10.2019 11:05:28</t>
  </si>
  <si>
    <t>26.10.2019 11:05:29</t>
  </si>
  <si>
    <t>26.10.2019 11:05:31</t>
  </si>
  <si>
    <t>26.10.2019 11:05:52</t>
  </si>
  <si>
    <t>26.10.2019 11:05:54</t>
  </si>
  <si>
    <t>26.10.2019 11:05:55</t>
  </si>
  <si>
    <t>26.10.2019 11:07:18</t>
  </si>
  <si>
    <t>26.10.2019 11:07:20</t>
  </si>
  <si>
    <t>26.10.2019 11:07:22</t>
  </si>
  <si>
    <t>26.10.2019 11:07:33</t>
  </si>
  <si>
    <t>26.10.2019 11:07:34</t>
  </si>
  <si>
    <t>26.10.2019 11:07:36</t>
  </si>
  <si>
    <t>26.10.2019 11:07:37</t>
  </si>
  <si>
    <t>26.10.2019 11:07:39</t>
  </si>
  <si>
    <t>26.10.2019 11:10:06</t>
  </si>
  <si>
    <t>26.10.2019 11:10:07</t>
  </si>
  <si>
    <t>26.10.2019 11:10:09</t>
  </si>
  <si>
    <t>26.10.2019 11:10:10</t>
  </si>
  <si>
    <t>26.10.2019 11:10:20</t>
  </si>
  <si>
    <t>26.10.2019 11:10:22</t>
  </si>
  <si>
    <t>26.10.2019 11:10:23</t>
  </si>
  <si>
    <t>26.10.2019 11:10:25</t>
  </si>
  <si>
    <t>26.10.2019 11:10:26</t>
  </si>
  <si>
    <t>26.10.2019 11:11:38</t>
  </si>
  <si>
    <t>26.10.2019 11:11:40</t>
  </si>
  <si>
    <t>26.10.2019 11:11:41</t>
  </si>
  <si>
    <t>26.10.2019 11:11:42</t>
  </si>
  <si>
    <t>26.10.2019 11:11:43</t>
  </si>
  <si>
    <t>26.10.2019 11:18:25</t>
  </si>
  <si>
    <t>26.10.2019 11:18:27</t>
  </si>
  <si>
    <t>26.10.2019 11:18:28</t>
  </si>
  <si>
    <t>26.10.2019 11:18:29</t>
  </si>
  <si>
    <t>26.10.2019 11:20:21</t>
  </si>
  <si>
    <t>26.10.2019 11:20:23</t>
  </si>
  <si>
    <t>26.10.2019 11:20:24</t>
  </si>
  <si>
    <t>26.10.2019 11:20:26</t>
  </si>
  <si>
    <t>26.10.2019 11:22:43</t>
  </si>
  <si>
    <t>26.10.2019 11:23:25</t>
  </si>
  <si>
    <t>26.10.2019 11:23:26</t>
  </si>
  <si>
    <t>26.10.2019 11:23:28</t>
  </si>
  <si>
    <t>26.10.2019 11:23:29</t>
  </si>
  <si>
    <t>26.10.2019 11:23:30</t>
  </si>
  <si>
    <t>26.10.2019 11:24:18</t>
  </si>
  <si>
    <t>26.10.2019 11:25:13</t>
  </si>
  <si>
    <t>26.10.2019 11:25:16</t>
  </si>
  <si>
    <t>26.10.2019 11:25:18</t>
  </si>
  <si>
    <t>26.10.2019 11:25:52</t>
  </si>
  <si>
    <t>26.10.2019 11:25:54</t>
  </si>
  <si>
    <t>26.10.2019 11:25:55</t>
  </si>
  <si>
    <t>26.10.2019 11:25:56</t>
  </si>
  <si>
    <t>26.10.2019 11:25:57</t>
  </si>
  <si>
    <t>26.10.2019 11:25:59</t>
  </si>
  <si>
    <t>26.10.2019 11:29:23</t>
  </si>
  <si>
    <t>26.10.2019 11:29:42</t>
  </si>
  <si>
    <t>26.10.2019 11:30:29</t>
  </si>
  <si>
    <t>26.10.2019 11:30:30</t>
  </si>
  <si>
    <t>26.10.2019 11:30:31</t>
  </si>
  <si>
    <t>26.10.2019 11:30:33</t>
  </si>
  <si>
    <t>26.10.2019 11:31:10</t>
  </si>
  <si>
    <t>26.10.2019 11:31:12</t>
  </si>
  <si>
    <t>26.10.2019 11:31:13</t>
  </si>
  <si>
    <t>26.10.2019 11:31:15</t>
  </si>
  <si>
    <t>26.10.2019 11:31:16</t>
  </si>
  <si>
    <t>26.10.2019 11:31:17</t>
  </si>
  <si>
    <t>26.10.2019 11:31:19</t>
  </si>
  <si>
    <t>26.10.2019 11:31:30</t>
  </si>
  <si>
    <t>26.10.2019 11:31:32</t>
  </si>
  <si>
    <t>26.10.2019 11:31:33</t>
  </si>
  <si>
    <t>26.10.2019 11:31:34</t>
  </si>
  <si>
    <t>26.10.2019 11:31:35</t>
  </si>
  <si>
    <t>26.10.2019 11:32:17</t>
  </si>
  <si>
    <t>26.10.2019 11:32:19</t>
  </si>
  <si>
    <t>26.10.2019 11:32:20</t>
  </si>
  <si>
    <t>26.10.2019 11:32:23</t>
  </si>
  <si>
    <t>26.10.2019 11:32:25</t>
  </si>
  <si>
    <t>26.10.2019 11:32:26</t>
  </si>
  <si>
    <t>26.10.2019 11:32:28</t>
  </si>
  <si>
    <t>26.10.2019 11:32:29</t>
  </si>
  <si>
    <t>26.10.2019 11:33:11</t>
  </si>
  <si>
    <t>26.10.2019 11:33:13</t>
  </si>
  <si>
    <t>26.10.2019 11:33:14</t>
  </si>
  <si>
    <t>26.10.2019 11:33:16</t>
  </si>
  <si>
    <t>26.10.2019 11:33:17</t>
  </si>
  <si>
    <t>26.10.2019 11:33:31</t>
  </si>
  <si>
    <t>26.10.2019 11:33:32</t>
  </si>
  <si>
    <t>26.10.2019 11:33:33</t>
  </si>
  <si>
    <t>26.10.2019 11:33:35</t>
  </si>
  <si>
    <t>26.10.2019 11:35:54</t>
  </si>
  <si>
    <t>26.10.2019 11:35:55</t>
  </si>
  <si>
    <t>26.10.2019 11:35:57</t>
  </si>
  <si>
    <t>26.10.2019 11:35:58</t>
  </si>
  <si>
    <t>26.10.2019 11:36:00</t>
  </si>
  <si>
    <t>26.10.2019 11:36:12</t>
  </si>
  <si>
    <t>26.10.2019 11:36:13</t>
  </si>
  <si>
    <t>26.10.2019 11:36:15</t>
  </si>
  <si>
    <t>26.10.2019 11:36:16</t>
  </si>
  <si>
    <t>26.10.2019 11:36:17</t>
  </si>
  <si>
    <t>26.10.2019 11:36:19</t>
  </si>
  <si>
    <t>26.10.2019 11:36:20</t>
  </si>
  <si>
    <t>26.10.2019 11:37:38</t>
  </si>
  <si>
    <t>26.10.2019 11:38:11</t>
  </si>
  <si>
    <t>26.10.2019 11:40:02</t>
  </si>
  <si>
    <t>26.10.2019 11:41:15</t>
  </si>
  <si>
    <t>26.10.2019 11:41:16</t>
  </si>
  <si>
    <t>26.10.2019 11:41:18</t>
  </si>
  <si>
    <t>26.10.2019 11:41:30</t>
  </si>
  <si>
    <t>26.10.2019 11:41:31</t>
  </si>
  <si>
    <t>26.10.2019 11:41:33</t>
  </si>
  <si>
    <t>26.10.2019 11:41:34</t>
  </si>
  <si>
    <t>26.10.2019 11:41:51</t>
  </si>
  <si>
    <t>26.10.2019 11:42:25</t>
  </si>
  <si>
    <t>26.10.2019 11:42:27</t>
  </si>
  <si>
    <t>26.10.2019 11:42:28</t>
  </si>
  <si>
    <t>26.10.2019 11:42:29</t>
  </si>
  <si>
    <t>26.10.2019 11:42:32</t>
  </si>
  <si>
    <t>26.10.2019 11:43:20</t>
  </si>
  <si>
    <t>26.10.2019 11:43:22</t>
  </si>
  <si>
    <t>26.10.2019 11:43:23</t>
  </si>
  <si>
    <t>26.10.2019 11:44:06</t>
  </si>
  <si>
    <t>26.10.2019 11:44:07</t>
  </si>
  <si>
    <t>26.10.2019 11:44:09</t>
  </si>
  <si>
    <t>26.10.2019 11:45:07</t>
  </si>
  <si>
    <t>26.10.2019 11:45:09</t>
  </si>
  <si>
    <t>26.10.2019 11:45:10</t>
  </si>
  <si>
    <t>26.10.2019 11:45:26</t>
  </si>
  <si>
    <t>26.10.2019 11:45:28</t>
  </si>
  <si>
    <t>26.10.2019 11:45:30</t>
  </si>
  <si>
    <t>26.10.2019 11:45:47</t>
  </si>
  <si>
    <t>26.10.2019 11:45:49</t>
  </si>
  <si>
    <t>26.10.2019 11:45:50</t>
  </si>
  <si>
    <t>26.10.2019 11:45:52</t>
  </si>
  <si>
    <t>26.10.2019 11:45:53</t>
  </si>
  <si>
    <t>26.10.2019 11:46:44</t>
  </si>
  <si>
    <t>26.10.2019 11:46:46</t>
  </si>
  <si>
    <t>26.10.2019 11:46:47</t>
  </si>
  <si>
    <t>26.10.2019 11:46:48</t>
  </si>
  <si>
    <t>26.10.2019 11:47:23</t>
  </si>
  <si>
    <t>26.10.2019 11:47:24</t>
  </si>
  <si>
    <t>26.10.2019 11:47:25</t>
  </si>
  <si>
    <t>26.10.2019 11:47:34</t>
  </si>
  <si>
    <t>26.10.2019 11:47:36</t>
  </si>
  <si>
    <t>26.10.2019 11:47:38</t>
  </si>
  <si>
    <t>26.10.2019 11:47:40</t>
  </si>
  <si>
    <t>26.10.2019 11:47:41</t>
  </si>
  <si>
    <t>26.10.2019 11:48:38</t>
  </si>
  <si>
    <t>26.10.2019 11:48:43</t>
  </si>
  <si>
    <t>26.10.2019 11:49:21</t>
  </si>
  <si>
    <t>26.10.2019 11:49:23</t>
  </si>
  <si>
    <t>26.10.2019 11:49:24</t>
  </si>
  <si>
    <t>26.10.2019 11:49:25</t>
  </si>
  <si>
    <t>26.10.2019 11:49:27</t>
  </si>
  <si>
    <t>26.10.2019 11:49:28</t>
  </si>
  <si>
    <t>26.10.2019 11:49:29</t>
  </si>
  <si>
    <t>26.10.2019 11:49:36</t>
  </si>
  <si>
    <t>26.10.2019 11:49:38</t>
  </si>
  <si>
    <t>26.10.2019 11:49:39</t>
  </si>
  <si>
    <t>26.10.2019 11:49:41</t>
  </si>
  <si>
    <t>26.10.2019 11:49:42</t>
  </si>
  <si>
    <t>26.10.2019 11:50:29</t>
  </si>
  <si>
    <t>26.10.2019 11:50:30</t>
  </si>
  <si>
    <t>26.10.2019 11:50:32</t>
  </si>
  <si>
    <t>26.10.2019 11:50:33</t>
  </si>
  <si>
    <t>26.10.2019 11:50:46</t>
  </si>
  <si>
    <t>26.10.2019 11:50:48</t>
  </si>
  <si>
    <t>26.10.2019 11:50:49</t>
  </si>
  <si>
    <t>26.10.2019 11:50:51</t>
  </si>
  <si>
    <t>26.10.2019 11:50:52</t>
  </si>
  <si>
    <t>26.10.2019 11:50:54</t>
  </si>
  <si>
    <t>26.10.2019 11:51:13</t>
  </si>
  <si>
    <t>26.10.2019 11:52:36</t>
  </si>
  <si>
    <t>26.10.2019 11:52:37</t>
  </si>
  <si>
    <t>26.10.2019 11:52:38</t>
  </si>
  <si>
    <t>26.10.2019 11:52:40</t>
  </si>
  <si>
    <t>26.10.2019 11:52:41</t>
  </si>
  <si>
    <t>26.10.2019 11:52:42</t>
  </si>
  <si>
    <t>26.10.2019 11:53:40</t>
  </si>
  <si>
    <t>26.10.2019 11:53:42</t>
  </si>
  <si>
    <t>26.10.2019 11:53:43</t>
  </si>
  <si>
    <t>26.10.2019 11:53:44</t>
  </si>
  <si>
    <t>26.10.2019 11:55:11</t>
  </si>
  <si>
    <t>26.10.2019 11:55:13</t>
  </si>
  <si>
    <t>26.10.2019 11:55:14</t>
  </si>
  <si>
    <t>26.10.2019 11:55:15</t>
  </si>
  <si>
    <t>26.10.2019 11:55:17</t>
  </si>
  <si>
    <t>26.10.2019 11:55:18</t>
  </si>
  <si>
    <t>26.10.2019 11:55:36</t>
  </si>
  <si>
    <t>26.10.2019 11:55:37</t>
  </si>
  <si>
    <t>26.10.2019 11:55:39</t>
  </si>
  <si>
    <t>26.10.2019 12:01:13</t>
  </si>
  <si>
    <t>26.10.2019 12:02:00</t>
  </si>
  <si>
    <t>26.10.2019 12:02:03</t>
  </si>
  <si>
    <t>26.10.2019 12:05:25</t>
  </si>
  <si>
    <t>26.10.2019 12:05:27</t>
  </si>
  <si>
    <t>26.10.2019 12:05:28</t>
  </si>
  <si>
    <t>26.10.2019 12:05:29</t>
  </si>
  <si>
    <t>26.10.2019 12:05:30</t>
  </si>
  <si>
    <t>26.10.2019 12:05:33</t>
  </si>
  <si>
    <t>26.10.2019 12:05:36</t>
  </si>
  <si>
    <t>26.10.2019 12:05:38</t>
  </si>
  <si>
    <t>26.10.2019 12:05:39</t>
  </si>
  <si>
    <t>26.10.2019 12:05:40</t>
  </si>
  <si>
    <t>26.10.2019 12:05:46</t>
  </si>
  <si>
    <t>26.10.2019 12:06:22</t>
  </si>
  <si>
    <t>26.10.2019 12:06:23</t>
  </si>
  <si>
    <t>26.10.2019 12:06:25</t>
  </si>
  <si>
    <t>26.10.2019 12:06:28</t>
  </si>
  <si>
    <t>26.10.2019 12:06:30</t>
  </si>
  <si>
    <t>26.10.2019 12:06:31</t>
  </si>
  <si>
    <t>26.10.2019 12:06:52</t>
  </si>
  <si>
    <t>26.10.2019 12:07:01</t>
  </si>
  <si>
    <t>26.10.2019 12:07:02</t>
  </si>
  <si>
    <t>26.10.2019 12:07:04</t>
  </si>
  <si>
    <t>26.10.2019 12:08:08</t>
  </si>
  <si>
    <t>26.10.2019 12:08:11</t>
  </si>
  <si>
    <t>26.10.2019 12:10:26</t>
  </si>
  <si>
    <t>26.10.2019 12:10:29</t>
  </si>
  <si>
    <t>26.10.2019 12:10:30</t>
  </si>
  <si>
    <t>26.10.2019 12:10:38</t>
  </si>
  <si>
    <t>26.10.2019 12:11:08</t>
  </si>
  <si>
    <t>26.10.2019 12:11:09</t>
  </si>
  <si>
    <t>26.10.2019 12:11:11</t>
  </si>
  <si>
    <t>26.10.2019 12:11:12</t>
  </si>
  <si>
    <t>26.10.2019 12:11:36</t>
  </si>
  <si>
    <t>26.10.2019 12:14:16</t>
  </si>
  <si>
    <t>26.10.2019 12:14:18</t>
  </si>
  <si>
    <t>26.10.2019 12:14:19</t>
  </si>
  <si>
    <t>26.10.2019 12:14:20</t>
  </si>
  <si>
    <t>26.10.2019 12:14:32</t>
  </si>
  <si>
    <t>26.10.2019 12:15:02</t>
  </si>
  <si>
    <t>26.10.2019 12:17:12</t>
  </si>
  <si>
    <t>26.10.2019 12:17:14</t>
  </si>
  <si>
    <t>26.10.2019 12:17:15</t>
  </si>
  <si>
    <t>26.10.2019 12:17:17</t>
  </si>
  <si>
    <t>26.10.2019 12:17:21</t>
  </si>
  <si>
    <t>26.10.2019 12:18:06</t>
  </si>
  <si>
    <t>26.10.2019 12:18:07</t>
  </si>
  <si>
    <t>26.10.2019 12:18:09</t>
  </si>
  <si>
    <t>26.10.2019 12:18:10</t>
  </si>
  <si>
    <t>26.10.2019 12:19:03</t>
  </si>
  <si>
    <t>26.10.2019 12:19:32</t>
  </si>
  <si>
    <t>26.10.2019 12:20:30</t>
  </si>
  <si>
    <t>26.10.2019 12:24:42</t>
  </si>
  <si>
    <t>26.10.2019 12:25:02</t>
  </si>
  <si>
    <t>26.10.2019 12:25:03</t>
  </si>
  <si>
    <t>26.10.2019 12:25:04</t>
  </si>
  <si>
    <t>26.10.2019 12:25:06</t>
  </si>
  <si>
    <t>26.10.2019 12:25:07</t>
  </si>
  <si>
    <t>26.10.2019 12:25:08</t>
  </si>
  <si>
    <t>26.10.2019 12:25:09</t>
  </si>
  <si>
    <t>26.10.2019 12:25:11</t>
  </si>
  <si>
    <t>26.10.2019 12:25:15</t>
  </si>
  <si>
    <t>26.10.2019 12:25:16</t>
  </si>
  <si>
    <t>26.10.2019 12:25:18</t>
  </si>
  <si>
    <t>26.10.2019 12:25:19</t>
  </si>
  <si>
    <t>26.10.2019 12:25:21</t>
  </si>
  <si>
    <t>26.10.2019 12:25:40</t>
  </si>
  <si>
    <t>26.10.2019 12:25:42</t>
  </si>
  <si>
    <t>26.10.2019 12:25:43</t>
  </si>
  <si>
    <t>26.10.2019 12:25:45</t>
  </si>
  <si>
    <t>26.10.2019 12:25:46</t>
  </si>
  <si>
    <t>26.10.2019 12:27:34</t>
  </si>
  <si>
    <t>26.10.2019 12:27:36</t>
  </si>
  <si>
    <t>26.10.2019 12:27:37</t>
  </si>
  <si>
    <t>26.10.2019 12:27:40</t>
  </si>
  <si>
    <t>26.10.2019 12:27:42</t>
  </si>
  <si>
    <t>26.10.2019 12:27:43</t>
  </si>
  <si>
    <t>26.10.2019 12:27:45</t>
  </si>
  <si>
    <t>26.10.2019 12:27:46</t>
  </si>
  <si>
    <t>26.10.2019 12:27:48</t>
  </si>
  <si>
    <t>26.10.2019 12:27:49</t>
  </si>
  <si>
    <t>26.10.2019 12:27:51</t>
  </si>
  <si>
    <t>26.10.2019 12:28:10</t>
  </si>
  <si>
    <t>26.10.2019 12:28:12</t>
  </si>
  <si>
    <t>26.10.2019 12:28:13</t>
  </si>
  <si>
    <t>26.10.2019 12:28:15</t>
  </si>
  <si>
    <t>26.10.2019 12:28:36</t>
  </si>
  <si>
    <t>26.10.2019 12:28:37</t>
  </si>
  <si>
    <t>26.10.2019 12:28:39</t>
  </si>
  <si>
    <t>26.10.2019 12:29:04</t>
  </si>
  <si>
    <t>26.10.2019 12:29:06</t>
  </si>
  <si>
    <t>26.10.2019 12:29:07</t>
  </si>
  <si>
    <t>26.10.2019 12:29:08</t>
  </si>
  <si>
    <t>26.10.2019 12:29:09</t>
  </si>
  <si>
    <t>26.10.2019 12:29:35</t>
  </si>
  <si>
    <t>26.10.2019 12:29:36</t>
  </si>
  <si>
    <t>26.10.2019 12:29:38</t>
  </si>
  <si>
    <t>26.10.2019 12:30:17</t>
  </si>
  <si>
    <t>26.10.2019 12:30:18</t>
  </si>
  <si>
    <t>26.10.2019 12:30:20</t>
  </si>
  <si>
    <t>26.10.2019 12:30:21</t>
  </si>
  <si>
    <t>26.10.2019 12:30:22</t>
  </si>
  <si>
    <t>26.10.2019 12:31:11</t>
  </si>
  <si>
    <t>26.10.2019 12:31:13</t>
  </si>
  <si>
    <t>26.10.2019 12:31:14</t>
  </si>
  <si>
    <t>26.10.2019 12:31:16</t>
  </si>
  <si>
    <t>26.10.2019 12:31:17</t>
  </si>
  <si>
    <t>26.10.2019 12:31:19</t>
  </si>
  <si>
    <t>26.10.2019 12:31:35</t>
  </si>
  <si>
    <t>26.10.2019 12:31:37</t>
  </si>
  <si>
    <t>26.10.2019 12:31:38</t>
  </si>
  <si>
    <t>26.10.2019 12:32:57</t>
  </si>
  <si>
    <t>26.10.2019 12:32:59</t>
  </si>
  <si>
    <t>26.10.2019 12:33:00</t>
  </si>
  <si>
    <t>26.10.2019 12:33:55</t>
  </si>
  <si>
    <t>26.10.2019 12:34:15</t>
  </si>
  <si>
    <t>26.10.2019 12:35:55</t>
  </si>
  <si>
    <t>26.10.2019 12:35:57</t>
  </si>
  <si>
    <t>26.10.2019 12:37:06</t>
  </si>
  <si>
    <t>26.10.2019 12:37:07</t>
  </si>
  <si>
    <t>26.10.2019 12:37:09</t>
  </si>
  <si>
    <t>26.10.2019 12:37:10</t>
  </si>
  <si>
    <t>26.10.2019 12:37:12</t>
  </si>
  <si>
    <t>26.10.2019 12:37:51</t>
  </si>
  <si>
    <t>26.10.2019 12:37:54</t>
  </si>
  <si>
    <t>26.10.2019 12:37:57</t>
  </si>
  <si>
    <t>26.10.2019 12:40:30</t>
  </si>
  <si>
    <t>26.10.2019 12:40:31</t>
  </si>
  <si>
    <t>26.10.2019 12:40:33</t>
  </si>
  <si>
    <t>26.10.2019 12:40:52</t>
  </si>
  <si>
    <t>26.10.2019 12:40:54</t>
  </si>
  <si>
    <t>26.10.2019 12:40:55</t>
  </si>
  <si>
    <t>26.10.2019 12:40:56</t>
  </si>
  <si>
    <t>26.10.2019 12:40:58</t>
  </si>
  <si>
    <t>26.10.2019 12:41:01</t>
  </si>
  <si>
    <t>26.10.2019 12:41:03</t>
  </si>
  <si>
    <t>26.10.2019 12:41:05</t>
  </si>
  <si>
    <t>26.10.2019 12:41:06</t>
  </si>
  <si>
    <t>26.10.2019 12:41:08</t>
  </si>
  <si>
    <t>26.10.2019 12:41:09</t>
  </si>
  <si>
    <t>26.10.2019 12:41:11</t>
  </si>
  <si>
    <t>26.10.2019 12:41:12</t>
  </si>
  <si>
    <t>26.10.2019 12:41:52</t>
  </si>
  <si>
    <t>26.10.2019 12:41:53</t>
  </si>
  <si>
    <t>26.10.2019 12:42:07</t>
  </si>
  <si>
    <t>26.10.2019 12:42:50</t>
  </si>
  <si>
    <t>26.10.2019 12:42:51</t>
  </si>
  <si>
    <t>26.10.2019 12:42:53</t>
  </si>
  <si>
    <t>26.10.2019 12:42:54</t>
  </si>
  <si>
    <t>26.10.2019 12:44:00</t>
  </si>
  <si>
    <t>26.10.2019 12:44:03</t>
  </si>
  <si>
    <t>26.10.2019 12:44:06</t>
  </si>
  <si>
    <t>26.10.2019 12:44:07</t>
  </si>
  <si>
    <t>26.10.2019 12:44:09</t>
  </si>
  <si>
    <t>26.10.2019 12:44:34</t>
  </si>
  <si>
    <t>26.10.2019 12:44:36</t>
  </si>
  <si>
    <t>26.10.2019 12:44:37</t>
  </si>
  <si>
    <t>26.10.2019 12:44:38</t>
  </si>
  <si>
    <t>26.10.2019 12:44:39</t>
  </si>
  <si>
    <t>26.10.2019 12:45:18</t>
  </si>
  <si>
    <t>26.10.2019 12:45:20</t>
  </si>
  <si>
    <t>26.10.2019 12:45:21</t>
  </si>
  <si>
    <t>26.10.2019 12:45:22</t>
  </si>
  <si>
    <t>26.10.2019 12:45:23</t>
  </si>
  <si>
    <t>26.10.2019 12:45:25</t>
  </si>
  <si>
    <t>26.10.2019 12:45:26</t>
  </si>
  <si>
    <t>26.10.2019 12:45:27</t>
  </si>
  <si>
    <t>26.10.2019 12:46:06</t>
  </si>
  <si>
    <t>26.10.2019 12:46:07</t>
  </si>
  <si>
    <t>26.10.2019 12:46:09</t>
  </si>
  <si>
    <t>26.10.2019 12:46:10</t>
  </si>
  <si>
    <t>26.10.2019 12:46:49</t>
  </si>
  <si>
    <t>26.10.2019 12:46:51</t>
  </si>
  <si>
    <t>26.10.2019 12:46:52</t>
  </si>
  <si>
    <t>26.10.2019 12:46:53</t>
  </si>
  <si>
    <t>26.10.2019 12:48:02</t>
  </si>
  <si>
    <t>26.10.2019 12:48:03</t>
  </si>
  <si>
    <t>26.10.2019 12:48:05</t>
  </si>
  <si>
    <t>26.10.2019 12:48:06</t>
  </si>
  <si>
    <t>26.10.2019 12:50:53</t>
  </si>
  <si>
    <t>26.10.2019 12:50:55</t>
  </si>
  <si>
    <t>26.10.2019 12:50:56</t>
  </si>
  <si>
    <t>26.10.2019 12:50:59</t>
  </si>
  <si>
    <t>26.10.2019 12:51:01</t>
  </si>
  <si>
    <t>26.10.2019 12:51:02</t>
  </si>
  <si>
    <t>26.10.2019 12:51:04</t>
  </si>
  <si>
    <t>26.10.2019 12:51:05</t>
  </si>
  <si>
    <t>26.10.2019 12:51:11</t>
  </si>
  <si>
    <t>26.10.2019 12:51:13</t>
  </si>
  <si>
    <t>26.10.2019 12:51:14</t>
  </si>
  <si>
    <t>26.10.2019 12:51:48</t>
  </si>
  <si>
    <t>26.10.2019 12:51:50</t>
  </si>
  <si>
    <t>26.10.2019 12:51:53</t>
  </si>
  <si>
    <t>26.10.2019 12:51:59</t>
  </si>
  <si>
    <t>26.10.2019 12:53:06</t>
  </si>
  <si>
    <t>26.10.2019 12:53:08</t>
  </si>
  <si>
    <t>26.10.2019 12:53:09</t>
  </si>
  <si>
    <t>26.10.2019 12:53:10</t>
  </si>
  <si>
    <t>26.10.2019 12:53:59</t>
  </si>
  <si>
    <t>26.10.2019 12:54:01</t>
  </si>
  <si>
    <t>26.10.2019 12:54:02</t>
  </si>
  <si>
    <t>26.10.2019 12:55:22</t>
  </si>
  <si>
    <t>26.10.2019 12:55:46</t>
  </si>
  <si>
    <t>26.10.2019 12:55:48</t>
  </si>
  <si>
    <t>26.10.2019 12:55:49</t>
  </si>
  <si>
    <t>26.10.2019 12:55:51</t>
  </si>
  <si>
    <t>26.10.2019 12:55:54</t>
  </si>
  <si>
    <t>26.10.2019 12:55:55</t>
  </si>
  <si>
    <t>26.10.2019 12:56:02</t>
  </si>
  <si>
    <t>26.10.2019 12:56:04</t>
  </si>
  <si>
    <t>26.10.2019 12:56:05</t>
  </si>
  <si>
    <t>26.10.2019 12:56:06</t>
  </si>
  <si>
    <t>26.10.2019 12:56:08</t>
  </si>
  <si>
    <t>26.10.2019 12:58:18</t>
  </si>
  <si>
    <t>26.10.2019 12:58:19</t>
  </si>
  <si>
    <t>26.10.2019 12:58:21</t>
  </si>
  <si>
    <t>26.10.2019 12:58:22</t>
  </si>
  <si>
    <t>26.10.2019 12:58:24</t>
  </si>
  <si>
    <t>26.10.2019 12:59:06</t>
  </si>
  <si>
    <t>26.10.2019 12:59:07</t>
  </si>
  <si>
    <t>26.10.2019 12:59:09</t>
  </si>
  <si>
    <t>26.10.2019 12:59:10</t>
  </si>
  <si>
    <t>26.10.2019 12:59:11</t>
  </si>
  <si>
    <t>26.10.2019 12:59:41</t>
  </si>
  <si>
    <t>26.10.2019 12:59:52</t>
  </si>
  <si>
    <t>26.10.2019 12:59:53</t>
  </si>
  <si>
    <t>26.10.2019 12:59:55</t>
  </si>
  <si>
    <t>26.10.2019 13:00:15</t>
  </si>
  <si>
    <t>26.10.2019 13:00:20</t>
  </si>
  <si>
    <t>26.10.2019 13:00:37</t>
  </si>
  <si>
    <t>26.10.2019 13:00:40</t>
  </si>
  <si>
    <t>26.10.2019 13:01:48</t>
  </si>
  <si>
    <t>26.10.2019 13:01:50</t>
  </si>
  <si>
    <t>26.10.2019 13:01:51</t>
  </si>
  <si>
    <t>26.10.2019 13:02:27</t>
  </si>
  <si>
    <t>26.10.2019 13:02:29</t>
  </si>
  <si>
    <t>26.10.2019 13:02:31</t>
  </si>
  <si>
    <t>26.10.2019 13:03:56</t>
  </si>
  <si>
    <t>26.10.2019 13:03:58</t>
  </si>
  <si>
    <t>26.10.2019 13:03:59</t>
  </si>
  <si>
    <t>26.10.2019 13:04:00</t>
  </si>
  <si>
    <t>26.10.2019 13:04:27</t>
  </si>
  <si>
    <t>26.10.2019 13:04:28</t>
  </si>
  <si>
    <t>26.10.2019 13:04:30</t>
  </si>
  <si>
    <t>26.10.2019 13:04:31</t>
  </si>
  <si>
    <t>26.10.2019 13:04:32</t>
  </si>
  <si>
    <t>26.10.2019 13:04:48</t>
  </si>
  <si>
    <t>26.10.2019 13:04:50</t>
  </si>
  <si>
    <t>26.10.2019 13:04:51</t>
  </si>
  <si>
    <t>26.10.2019 13:07:30</t>
  </si>
  <si>
    <t>26.10.2019 13:07:32</t>
  </si>
  <si>
    <t>26.10.2019 13:07:38</t>
  </si>
  <si>
    <t>26.10.2019 13:07:39</t>
  </si>
  <si>
    <t>26.10.2019 13:07:41</t>
  </si>
  <si>
    <t>26.10.2019 13:08:27</t>
  </si>
  <si>
    <t>26.10.2019 13:08:29</t>
  </si>
  <si>
    <t>26.10.2019 13:08:30</t>
  </si>
  <si>
    <t>26.10.2019 13:08:32</t>
  </si>
  <si>
    <t>26.10.2019 13:08:51</t>
  </si>
  <si>
    <t>26.10.2019 13:09:23</t>
  </si>
  <si>
    <t>26.10.2019 13:09:39</t>
  </si>
  <si>
    <t>26.10.2019 13:09:57</t>
  </si>
  <si>
    <t>26.10.2019 13:09:59</t>
  </si>
  <si>
    <t>26.10.2019 13:10:00</t>
  </si>
  <si>
    <t>26.10.2019 13:10:02</t>
  </si>
  <si>
    <t>26.10.2019 13:10:20</t>
  </si>
  <si>
    <t>26.10.2019 13:10:21</t>
  </si>
  <si>
    <t>26.10.2019 13:10:23</t>
  </si>
  <si>
    <t>26.10.2019 13:10:24</t>
  </si>
  <si>
    <t>26.10.2019 13:10:26</t>
  </si>
  <si>
    <t>26.10.2019 13:13:36</t>
  </si>
  <si>
    <t>26.10.2019 13:16:51</t>
  </si>
  <si>
    <t>26.10.2019 13:16:53</t>
  </si>
  <si>
    <t>26.10.2019 13:17:12</t>
  </si>
  <si>
    <t>26.10.2019 13:17:13</t>
  </si>
  <si>
    <t>26.10.2019 13:17:15</t>
  </si>
  <si>
    <t>26.10.2019 13:17:44</t>
  </si>
  <si>
    <t>26.10.2019 13:17:46</t>
  </si>
  <si>
    <t>26.10.2019 13:17:47</t>
  </si>
  <si>
    <t>26.10.2019 13:18:44</t>
  </si>
  <si>
    <t>26.10.2019 13:22:08</t>
  </si>
  <si>
    <t>26.10.2019 13:22:10</t>
  </si>
  <si>
    <t>26.10.2019 13:22:11</t>
  </si>
  <si>
    <t>26.10.2019 13:22:14</t>
  </si>
  <si>
    <t>26.10.2019 13:22:16</t>
  </si>
  <si>
    <t>26.10.2019 13:23:38</t>
  </si>
  <si>
    <t>26.10.2019 13:23:40</t>
  </si>
  <si>
    <t>26.10.2019 13:23:41</t>
  </si>
  <si>
    <t>26.10.2019 13:23:55</t>
  </si>
  <si>
    <t>26.10.2019 13:23:56</t>
  </si>
  <si>
    <t>26.10.2019 13:23:57</t>
  </si>
  <si>
    <t>26.10.2019 13:23:59</t>
  </si>
  <si>
    <t>26.10.2019 13:24:00</t>
  </si>
  <si>
    <t>26.10.2019 13:24:01</t>
  </si>
  <si>
    <t>26.10.2019 13:24:02</t>
  </si>
  <si>
    <t>26.10.2019 13:24:04</t>
  </si>
  <si>
    <t>26.10.2019 13:24:32</t>
  </si>
  <si>
    <t>26.10.2019 13:24:33</t>
  </si>
  <si>
    <t>26.10.2019 13:24:35</t>
  </si>
  <si>
    <t>26.10.2019 13:24:36</t>
  </si>
  <si>
    <t>26.10.2019 13:24:37</t>
  </si>
  <si>
    <t>26.10.2019 13:24:40</t>
  </si>
  <si>
    <t>26.10.2019 13:25:35</t>
  </si>
  <si>
    <t>26.10.2019 13:25:46</t>
  </si>
  <si>
    <t>26.10.2019 13:25:47</t>
  </si>
  <si>
    <t>26.10.2019 13:25:49</t>
  </si>
  <si>
    <t>26.10.2019 13:25:50</t>
  </si>
  <si>
    <t>26.10.2019 13:25:52</t>
  </si>
  <si>
    <t>26.10.2019 13:26:01</t>
  </si>
  <si>
    <t>26.10.2019 13:26:08</t>
  </si>
  <si>
    <t>26.10.2019 13:26:10</t>
  </si>
  <si>
    <t>26.10.2019 13:26:11</t>
  </si>
  <si>
    <t>26.10.2019 13:26:12</t>
  </si>
  <si>
    <t>26.10.2019 13:27:00</t>
  </si>
  <si>
    <t>26.10.2019 13:27:01</t>
  </si>
  <si>
    <t>26.10.2019 13:27:03</t>
  </si>
  <si>
    <t>26.10.2019 13:27:05</t>
  </si>
  <si>
    <t>26.10.2019 13:27:59</t>
  </si>
  <si>
    <t>26.10.2019 13:28:01</t>
  </si>
  <si>
    <t>26.10.2019 13:28:02</t>
  </si>
  <si>
    <t>26.10.2019 13:28:04</t>
  </si>
  <si>
    <t>26.10.2019 13:28:05</t>
  </si>
  <si>
    <t>26.10.2019 13:28:07</t>
  </si>
  <si>
    <t>26.10.2019 13:28:08</t>
  </si>
  <si>
    <t>26.10.2019 13:28:20</t>
  </si>
  <si>
    <t>26.10.2019 13:28:22</t>
  </si>
  <si>
    <t>26.10.2019 13:28:23</t>
  </si>
  <si>
    <t>26.10.2019 13:28:25</t>
  </si>
  <si>
    <t>26.10.2019 13:28:26</t>
  </si>
  <si>
    <t>26.10.2019 13:28:27</t>
  </si>
  <si>
    <t>26.10.2019 13:28:28</t>
  </si>
  <si>
    <t>26.10.2019 13:28:37</t>
  </si>
  <si>
    <t>26.10.2019 13:28:38</t>
  </si>
  <si>
    <t>26.10.2019 13:28:40</t>
  </si>
  <si>
    <t>26.10.2019 13:28:41</t>
  </si>
  <si>
    <t>26.10.2019 13:29:01</t>
  </si>
  <si>
    <t>26.10.2019 13:29:02</t>
  </si>
  <si>
    <t>26.10.2019 13:29:04</t>
  </si>
  <si>
    <t>26.10.2019 13:29:05</t>
  </si>
  <si>
    <t>26.10.2019 13:29:14</t>
  </si>
  <si>
    <t>26.10.2019 13:29:16</t>
  </si>
  <si>
    <t>26.10.2019 13:29:17</t>
  </si>
  <si>
    <t>26.10.2019 13:29:19</t>
  </si>
  <si>
    <t>26.10.2019 13:29:59</t>
  </si>
  <si>
    <t>26.10.2019 13:30:01</t>
  </si>
  <si>
    <t>26.10.2019 13:30:02</t>
  </si>
  <si>
    <t>26.10.2019 13:30:04</t>
  </si>
  <si>
    <t>26.10.2019 13:30:50</t>
  </si>
  <si>
    <t>26.10.2019 13:30:52</t>
  </si>
  <si>
    <t>26.10.2019 13:30:53</t>
  </si>
  <si>
    <t>26.10.2019 13:31:40</t>
  </si>
  <si>
    <t>26.10.2019 13:33:33</t>
  </si>
  <si>
    <t>26.10.2019 13:34:16</t>
  </si>
  <si>
    <t>26.10.2019 13:34:17</t>
  </si>
  <si>
    <t>26.10.2019 13:34:19</t>
  </si>
  <si>
    <t>26.10.2019 13:34:20</t>
  </si>
  <si>
    <t>26.10.2019 13:34:22</t>
  </si>
  <si>
    <t>26.10.2019 13:34:26</t>
  </si>
  <si>
    <t>26.10.2019 13:34:28</t>
  </si>
  <si>
    <t>26.10.2019 13:34:29</t>
  </si>
  <si>
    <t>26.10.2019 13:34:31</t>
  </si>
  <si>
    <t>26.10.2019 13:34:32</t>
  </si>
  <si>
    <t>26.10.2019 13:34:36</t>
  </si>
  <si>
    <t>26.10.2019 13:34:37</t>
  </si>
  <si>
    <t>26.10.2019 13:34:39</t>
  </si>
  <si>
    <t>26.10.2019 13:34:41</t>
  </si>
  <si>
    <t>26.10.2019 13:34:52</t>
  </si>
  <si>
    <t>26.10.2019 13:34:54</t>
  </si>
  <si>
    <t>26.10.2019 13:34:56</t>
  </si>
  <si>
    <t>26.10.2019 13:34:57</t>
  </si>
  <si>
    <t>26.10.2019 13:35:48</t>
  </si>
  <si>
    <t>26.10.2019 13:35:49</t>
  </si>
  <si>
    <t>26.10.2019 13:35:51</t>
  </si>
  <si>
    <t>26.10.2019 13:35:52</t>
  </si>
  <si>
    <t>26.10.2019 13:37:35</t>
  </si>
  <si>
    <t>26.10.2019 13:37:37</t>
  </si>
  <si>
    <t>26.10.2019 13:37:38</t>
  </si>
  <si>
    <t>26.10.2019 13:37:40</t>
  </si>
  <si>
    <t>26.10.2019 13:37:41</t>
  </si>
  <si>
    <t>26.10.2019 13:37:43</t>
  </si>
  <si>
    <t>26.10.2019 13:38:01</t>
  </si>
  <si>
    <t>26.10.2019 13:38:02</t>
  </si>
  <si>
    <t>26.10.2019 13:38:13</t>
  </si>
  <si>
    <t>26.10.2019 13:38:14</t>
  </si>
  <si>
    <t>26.10.2019 13:38:16</t>
  </si>
  <si>
    <t>26.10.2019 13:38:17</t>
  </si>
  <si>
    <t>26.10.2019 13:38:18</t>
  </si>
  <si>
    <t>26.10.2019 13:38:45</t>
  </si>
  <si>
    <t>26.10.2019 13:38:46</t>
  </si>
  <si>
    <t>26.10.2019 13:38:47</t>
  </si>
  <si>
    <t>26.10.2019 13:38:49</t>
  </si>
  <si>
    <t>26.10.2019 13:38:50</t>
  </si>
  <si>
    <t>26.10.2019 13:38:51</t>
  </si>
  <si>
    <t>26.10.2019 13:39:06</t>
  </si>
  <si>
    <t>26.10.2019 13:39:07</t>
  </si>
  <si>
    <t>26.10.2019 13:39:09</t>
  </si>
  <si>
    <t>26.10.2019 13:39:10</t>
  </si>
  <si>
    <t>26.10.2019 13:39:24</t>
  </si>
  <si>
    <t>26.10.2019 13:39:27</t>
  </si>
  <si>
    <t>26.10.2019 13:39:28</t>
  </si>
  <si>
    <t>26.10.2019 13:40:34</t>
  </si>
  <si>
    <t>26.10.2019 13:41:16</t>
  </si>
  <si>
    <t>26.10.2019 13:41:18</t>
  </si>
  <si>
    <t>26.10.2019 13:41:19</t>
  </si>
  <si>
    <t>26.10.2019 13:41:20</t>
  </si>
  <si>
    <t>26.10.2019 13:41:58</t>
  </si>
  <si>
    <t>26.10.2019 13:41:59</t>
  </si>
  <si>
    <t>26.10.2019 13:42:44</t>
  </si>
  <si>
    <t>26.10.2019 13:42:45</t>
  </si>
  <si>
    <t>26.10.2019 13:42:47</t>
  </si>
  <si>
    <t>26.10.2019 13:43:43</t>
  </si>
  <si>
    <t>26.10.2019 13:43:49</t>
  </si>
  <si>
    <t>26.10.2019 13:43:50</t>
  </si>
  <si>
    <t>26.10.2019 13:43:52</t>
  </si>
  <si>
    <t>26.10.2019 13:44:39</t>
  </si>
  <si>
    <t>26.10.2019 13:44:41</t>
  </si>
  <si>
    <t>26.10.2019 13:44:43</t>
  </si>
  <si>
    <t>26.10.2019 13:44:45</t>
  </si>
  <si>
    <t>26.10.2019 13:44:47</t>
  </si>
  <si>
    <t>26.10.2019 13:44:48</t>
  </si>
  <si>
    <t>26.10.2019 13:46:35</t>
  </si>
  <si>
    <t>26.10.2019 13:46:41</t>
  </si>
  <si>
    <t>26.10.2019 13:46:42</t>
  </si>
  <si>
    <t>26.10.2019 13:46:44</t>
  </si>
  <si>
    <t>26.10.2019 13:47:01</t>
  </si>
  <si>
    <t>26.10.2019 13:47:03</t>
  </si>
  <si>
    <t>26.10.2019 13:47:04</t>
  </si>
  <si>
    <t>26.10.2019 13:47:05</t>
  </si>
  <si>
    <t>26.10.2019 13:47:07</t>
  </si>
  <si>
    <t>26.10.2019 13:48:02</t>
  </si>
  <si>
    <t>26.10.2019 13:48:03</t>
  </si>
  <si>
    <t>26.10.2019 13:48:05</t>
  </si>
  <si>
    <t>26.10.2019 13:48:06</t>
  </si>
  <si>
    <t>26.10.2019 13:50:40</t>
  </si>
  <si>
    <t>26.10.2019 13:51:45</t>
  </si>
  <si>
    <t>26.10.2019 13:51:47</t>
  </si>
  <si>
    <t>26.10.2019 13:52:26</t>
  </si>
  <si>
    <t>26.10.2019 13:52:27</t>
  </si>
  <si>
    <t>26.10.2019 13:52:29</t>
  </si>
  <si>
    <t>26.10.2019 13:52:30</t>
  </si>
  <si>
    <t>26.10.2019 13:52:31</t>
  </si>
  <si>
    <t>26.10.2019 13:53:24</t>
  </si>
  <si>
    <t>26.10.2019 13:53:25</t>
  </si>
  <si>
    <t>26.10.2019 13:53:26</t>
  </si>
  <si>
    <t>26.10.2019 13:53:28</t>
  </si>
  <si>
    <t>26.10.2019 13:53:29</t>
  </si>
  <si>
    <t>26.10.2019 13:55:14</t>
  </si>
  <si>
    <t>26.10.2019 13:55:16</t>
  </si>
  <si>
    <t>26.10.2019 13:55:17</t>
  </si>
  <si>
    <t>26.10.2019 13:55:18</t>
  </si>
  <si>
    <t>26.10.2019 13:55:27</t>
  </si>
  <si>
    <t>26.10.2019 13:55:29</t>
  </si>
  <si>
    <t>26.10.2019 13:55:30</t>
  </si>
  <si>
    <t>26.10.2019 13:56:34</t>
  </si>
  <si>
    <t>26.10.2019 13:56:36</t>
  </si>
  <si>
    <t>26.10.2019 13:56:37</t>
  </si>
  <si>
    <t>26.10.2019 13:57:44</t>
  </si>
  <si>
    <t>26.10.2019 13:57:45</t>
  </si>
  <si>
    <t>26.10.2019 13:57:51</t>
  </si>
  <si>
    <t>26.10.2019 13:57:52</t>
  </si>
  <si>
    <t>26.10.2019 13:58:13</t>
  </si>
  <si>
    <t>26.10.2019 13:58:14</t>
  </si>
  <si>
    <t>26.10.2019 13:58:23</t>
  </si>
  <si>
    <t>26.10.2019 13:58:25</t>
  </si>
  <si>
    <t>26.10.2019 13:58:26</t>
  </si>
  <si>
    <t>26.10.2019 13:58:27</t>
  </si>
  <si>
    <t>26.10.2019 13:58:28</t>
  </si>
  <si>
    <t>26.10.2019 13:59:25</t>
  </si>
  <si>
    <t>26.10.2019 13:59:27</t>
  </si>
  <si>
    <t>26.10.2019 13:59:28</t>
  </si>
  <si>
    <t>26.10.2019 13:59:29</t>
  </si>
  <si>
    <t>26.10.2019 13:59:30</t>
  </si>
  <si>
    <t>26.10.2019 13:59:32</t>
  </si>
  <si>
    <t>26.10.2019 14:00:18</t>
  </si>
  <si>
    <t>26.10.2019 14:00:19</t>
  </si>
  <si>
    <t>26.10.2019 14:00:21</t>
  </si>
  <si>
    <t>26.10.2019 14:00:29</t>
  </si>
  <si>
    <t>26.10.2019 14:00:31</t>
  </si>
  <si>
    <t>26.10.2019 14:00:32</t>
  </si>
  <si>
    <t>26.10.2019 14:00:33</t>
  </si>
  <si>
    <t>26.10.2019 14:00:48</t>
  </si>
  <si>
    <t>26.10.2019 14:00:51</t>
  </si>
  <si>
    <t>26.10.2019 14:02:03</t>
  </si>
  <si>
    <t>26.10.2019 14:02:05</t>
  </si>
  <si>
    <t>26.10.2019 14:02:06</t>
  </si>
  <si>
    <t>26.10.2019 14:02:08</t>
  </si>
  <si>
    <t>26.10.2019 14:03:38</t>
  </si>
  <si>
    <t>26.10.2019 14:03:39</t>
  </si>
  <si>
    <t>26.10.2019 14:03:41</t>
  </si>
  <si>
    <t>26.10.2019 14:03:42</t>
  </si>
  <si>
    <t>26.10.2019 14:04:27</t>
  </si>
  <si>
    <t>26.10.2019 14:05:02</t>
  </si>
  <si>
    <t>26.10.2019 14:05:03</t>
  </si>
  <si>
    <t>26.10.2019 14:05:04</t>
  </si>
  <si>
    <t>26.10.2019 14:05:06</t>
  </si>
  <si>
    <t>26.10.2019 14:05:07</t>
  </si>
  <si>
    <t>26.10.2019 14:06:07</t>
  </si>
  <si>
    <t>26.10.2019 14:06:08</t>
  </si>
  <si>
    <t>26.10.2019 14:06:13</t>
  </si>
  <si>
    <t>26.10.2019 14:06:55</t>
  </si>
  <si>
    <t>26.10.2019 14:08:17</t>
  </si>
  <si>
    <t>26.10.2019 14:08:18</t>
  </si>
  <si>
    <t>26.10.2019 14:08:19</t>
  </si>
  <si>
    <t>26.10.2019 14:08:21</t>
  </si>
  <si>
    <t>26.10.2019 14:08:22</t>
  </si>
  <si>
    <t>26.10.2019 14:08:23</t>
  </si>
  <si>
    <t>26.10.2019 14:08:26</t>
  </si>
  <si>
    <t>26.10.2019 14:08:27</t>
  </si>
  <si>
    <t>26.10.2019 14:08:29</t>
  </si>
  <si>
    <t>26.10.2019 14:08:30</t>
  </si>
  <si>
    <t>26.10.2019 14:11:43</t>
  </si>
  <si>
    <t>26.10.2019 14:11:45</t>
  </si>
  <si>
    <t>26.10.2019 14:11:46</t>
  </si>
  <si>
    <t>26.10.2019 14:11:47</t>
  </si>
  <si>
    <t>26.10.2019 14:11:48</t>
  </si>
  <si>
    <t>26.10.2019 14:11:50</t>
  </si>
  <si>
    <t>26.10.2019 14:12:03</t>
  </si>
  <si>
    <t>26.10.2019 14:12:05</t>
  </si>
  <si>
    <t>26.10.2019 14:12:06</t>
  </si>
  <si>
    <t>26.10.2019 14:12:09</t>
  </si>
  <si>
    <t>26.10.2019 14:12:19</t>
  </si>
  <si>
    <t>26.10.2019 14:12:57</t>
  </si>
  <si>
    <t>26.10.2019 14:12:58</t>
  </si>
  <si>
    <t>26.10.2019 14:13:00</t>
  </si>
  <si>
    <t>26.10.2019 14:13:48</t>
  </si>
  <si>
    <t>26.10.2019 14:13:49</t>
  </si>
  <si>
    <t>26.10.2019 14:13:51</t>
  </si>
  <si>
    <t>26.10.2019 14:13:54</t>
  </si>
  <si>
    <t>26.10.2019 14:13:59</t>
  </si>
  <si>
    <t>26.10.2019 14:14:40</t>
  </si>
  <si>
    <t>26.10.2019 14:14:42</t>
  </si>
  <si>
    <t>26.10.2019 14:14:45</t>
  </si>
  <si>
    <t>26.10.2019 14:15:54</t>
  </si>
  <si>
    <t>26.10.2019 14:15:55</t>
  </si>
  <si>
    <t>26.10.2019 14:15:57</t>
  </si>
  <si>
    <t>26.10.2019 14:15:58</t>
  </si>
  <si>
    <t>26.10.2019 14:15:59</t>
  </si>
  <si>
    <t>26.10.2019 14:16:00</t>
  </si>
  <si>
    <t>26.10.2019 14:17:02</t>
  </si>
  <si>
    <t>26.10.2019 14:17:04</t>
  </si>
  <si>
    <t>26.10.2019 14:18:04</t>
  </si>
  <si>
    <t>26.10.2019 14:18:06</t>
  </si>
  <si>
    <t>26.10.2019 14:18:07</t>
  </si>
  <si>
    <t>26.10.2019 14:18:10</t>
  </si>
  <si>
    <t>26.10.2019 14:18:12</t>
  </si>
  <si>
    <t>26.10.2019 14:18:33</t>
  </si>
  <si>
    <t>26.10.2019 14:18:34</t>
  </si>
  <si>
    <t>26.10.2019 14:18:36</t>
  </si>
  <si>
    <t>26.10.2019 14:19:34</t>
  </si>
  <si>
    <t>26.10.2019 14:19:36</t>
  </si>
  <si>
    <t>26.10.2019 14:19:37</t>
  </si>
  <si>
    <t>26.10.2019 14:19:39</t>
  </si>
  <si>
    <t>26.10.2019 14:19:40</t>
  </si>
  <si>
    <t>26.10.2019 14:20:13</t>
  </si>
  <si>
    <t>26.10.2019 14:20:15</t>
  </si>
  <si>
    <t>26.10.2019 14:20:16</t>
  </si>
  <si>
    <t>26.10.2019 14:20:18</t>
  </si>
  <si>
    <t>26.10.2019 14:21:31</t>
  </si>
  <si>
    <t>26.10.2019 14:21:51</t>
  </si>
  <si>
    <t>26.10.2019 14:22:00</t>
  </si>
  <si>
    <t>26.10.2019 14:22:01</t>
  </si>
  <si>
    <t>26.10.2019 14:22:02</t>
  </si>
  <si>
    <t>26.10.2019 14:24:31</t>
  </si>
  <si>
    <t>26.10.2019 14:24:32</t>
  </si>
  <si>
    <t>26.10.2019 14:24:34</t>
  </si>
  <si>
    <t>26.10.2019 14:24:35</t>
  </si>
  <si>
    <t>26.10.2019 14:26:28</t>
  </si>
  <si>
    <t>26.10.2019 14:26:29</t>
  </si>
  <si>
    <t>26.10.2019 14:26:32</t>
  </si>
  <si>
    <t>26.10.2019 14:26:34</t>
  </si>
  <si>
    <t>26.10.2019 14:26:35</t>
  </si>
  <si>
    <t>26.10.2019 14:27:23</t>
  </si>
  <si>
    <t>26.10.2019 14:27:26</t>
  </si>
  <si>
    <t>26.10.2019 14:27:28</t>
  </si>
  <si>
    <t>26.10.2019 14:27:29</t>
  </si>
  <si>
    <t>26.10.2019 14:27:43</t>
  </si>
  <si>
    <t>26.10.2019 14:27:47</t>
  </si>
  <si>
    <t>26.10.2019 14:27:49</t>
  </si>
  <si>
    <t>26.10.2019 14:27:50</t>
  </si>
  <si>
    <t>26.10.2019 14:27:51</t>
  </si>
  <si>
    <t>26.10.2019 14:27:52</t>
  </si>
  <si>
    <t>26.10.2019 14:32:55</t>
  </si>
  <si>
    <t>26.10.2019 14:32:57</t>
  </si>
  <si>
    <t>26.10.2019 14:32:58</t>
  </si>
  <si>
    <t>26.10.2019 14:33:04</t>
  </si>
  <si>
    <t>26.10.2019 14:33:05</t>
  </si>
  <si>
    <t>26.10.2019 14:33:06</t>
  </si>
  <si>
    <t>26.10.2019 14:33:08</t>
  </si>
  <si>
    <t>26.10.2019 14:33:12</t>
  </si>
  <si>
    <t>26.10.2019 14:33:19</t>
  </si>
  <si>
    <t>26.10.2019 14:33:21</t>
  </si>
  <si>
    <t>26.10.2019 14:33:25</t>
  </si>
  <si>
    <t>26.10.2019 14:33:28</t>
  </si>
  <si>
    <t>26.10.2019 14:33:29</t>
  </si>
  <si>
    <t>26.10.2019 14:33:31</t>
  </si>
  <si>
    <t>26.10.2019 14:33:32</t>
  </si>
  <si>
    <t>26.10.2019 14:33:47</t>
  </si>
  <si>
    <t>26.10.2019 14:33:55</t>
  </si>
  <si>
    <t>26.10.2019 14:34:05</t>
  </si>
  <si>
    <t>26.10.2019 14:34:06</t>
  </si>
  <si>
    <t>26.10.2019 14:34:08</t>
  </si>
  <si>
    <t>26.10.2019 14:34:09</t>
  </si>
  <si>
    <t>26.10.2019 14:34:15</t>
  </si>
  <si>
    <t>26.10.2019 14:34:16</t>
  </si>
  <si>
    <t>26.10.2019 14:34:18</t>
  </si>
  <si>
    <t>26.10.2019 14:34:19</t>
  </si>
  <si>
    <t>26.10.2019 14:34:28</t>
  </si>
  <si>
    <t>26.10.2019 14:34:32</t>
  </si>
  <si>
    <t>26.10.2019 14:35:02</t>
  </si>
  <si>
    <t>26.10.2019 14:35:04</t>
  </si>
  <si>
    <t>26.10.2019 14:35:05</t>
  </si>
  <si>
    <t>26.10.2019 14:35:07</t>
  </si>
  <si>
    <t>26.10.2019 14:35:08</t>
  </si>
  <si>
    <t>26.10.2019 14:35:30</t>
  </si>
  <si>
    <t>26.10.2019 14:35:56</t>
  </si>
  <si>
    <t>26.10.2019 14:35:57</t>
  </si>
  <si>
    <t>26.10.2019 14:36:07</t>
  </si>
  <si>
    <t>26.10.2019 14:37:42</t>
  </si>
  <si>
    <t>26.10.2019 14:37:43</t>
  </si>
  <si>
    <t>26.10.2019 14:37:45</t>
  </si>
  <si>
    <t>26.10.2019 14:37:46</t>
  </si>
  <si>
    <t>26.10.2019 14:39:46</t>
  </si>
  <si>
    <t>26.10.2019 14:39:48</t>
  </si>
  <si>
    <t>26.10.2019 14:39:49</t>
  </si>
  <si>
    <t>26.10.2019 14:40:48</t>
  </si>
  <si>
    <t>26.10.2019 14:40:51</t>
  </si>
  <si>
    <t>26.10.2019 14:40:52</t>
  </si>
  <si>
    <t>26.10.2019 14:40:53</t>
  </si>
  <si>
    <t>26.10.2019 14:40:55</t>
  </si>
  <si>
    <t>26.10.2019 14:43:50</t>
  </si>
  <si>
    <t>26.10.2019 14:43:54</t>
  </si>
  <si>
    <t>26.10.2019 14:43:56</t>
  </si>
  <si>
    <t>26.10.2019 14:43:57</t>
  </si>
  <si>
    <t>26.10.2019 14:44:00</t>
  </si>
  <si>
    <t>26.10.2019 14:44:01</t>
  </si>
  <si>
    <t>26.10.2019 14:44:36</t>
  </si>
  <si>
    <t>26.10.2019 14:44:37</t>
  </si>
  <si>
    <t>26.10.2019 14:44:38</t>
  </si>
  <si>
    <t>26.10.2019 14:44:40</t>
  </si>
  <si>
    <t>26.10.2019 14:44:58</t>
  </si>
  <si>
    <t>26.10.2019 14:45:00</t>
  </si>
  <si>
    <t>26.10.2019 14:45:01</t>
  </si>
  <si>
    <t>26.10.2019 14:45:02</t>
  </si>
  <si>
    <t>26.10.2019 14:45:03</t>
  </si>
  <si>
    <t>26.10.2019 14:45:26</t>
  </si>
  <si>
    <t>26.10.2019 14:45:27</t>
  </si>
  <si>
    <t>26.10.2019 14:45:28</t>
  </si>
  <si>
    <t>26.10.2019 14:45:30</t>
  </si>
  <si>
    <t>26.10.2019 14:45:32</t>
  </si>
  <si>
    <t>26.10.2019 14:46:06</t>
  </si>
  <si>
    <t>26.10.2019 14:46:45</t>
  </si>
  <si>
    <t>26.10.2019 14:48:34</t>
  </si>
  <si>
    <t>26.10.2019 14:48:36</t>
  </si>
  <si>
    <t>26.10.2019 14:48:37</t>
  </si>
  <si>
    <t>26.10.2019 14:48:38</t>
  </si>
  <si>
    <t>26.10.2019 14:48:39</t>
  </si>
  <si>
    <t>26.10.2019 14:48:41</t>
  </si>
  <si>
    <t>26.10.2019 14:49:10</t>
  </si>
  <si>
    <t>26.10.2019 14:49:12</t>
  </si>
  <si>
    <t>26.10.2019 14:49:13</t>
  </si>
  <si>
    <t>26.10.2019 14:49:15</t>
  </si>
  <si>
    <t>26.10.2019 14:49:17</t>
  </si>
  <si>
    <t>26.10.2019 14:49:23</t>
  </si>
  <si>
    <t>26.10.2019 14:49:24</t>
  </si>
  <si>
    <t>26.10.2019 14:49:25</t>
  </si>
  <si>
    <t>26.10.2019 14:49:27</t>
  </si>
  <si>
    <t>26.10.2019 14:49:58</t>
  </si>
  <si>
    <t>26.10.2019 14:50:00</t>
  </si>
  <si>
    <t>26.10.2019 14:50:01</t>
  </si>
  <si>
    <t>26.10.2019 14:50:09</t>
  </si>
  <si>
    <t>26.10.2019 14:50:10</t>
  </si>
  <si>
    <t>26.10.2019 14:50:12</t>
  </si>
  <si>
    <t>26.10.2019 14:50:13</t>
  </si>
  <si>
    <t>26.10.2019 14:50:18</t>
  </si>
  <si>
    <t>26.10.2019 14:50:19</t>
  </si>
  <si>
    <t>26.10.2019 14:50:22</t>
  </si>
  <si>
    <t>26.10.2019 14:50:29</t>
  </si>
  <si>
    <t>26.10.2019 14:51:53</t>
  </si>
  <si>
    <t>26.10.2019 14:51:54</t>
  </si>
  <si>
    <t>26.10.2019 14:51:56</t>
  </si>
  <si>
    <t>26.10.2019 14:51:57</t>
  </si>
  <si>
    <t>26.10.2019 14:51:59</t>
  </si>
  <si>
    <t>26.10.2019 14:52:00</t>
  </si>
  <si>
    <t>26.10.2019 14:52:06</t>
  </si>
  <si>
    <t>26.10.2019 14:52:07</t>
  </si>
  <si>
    <t>26.10.2019 14:52:09</t>
  </si>
  <si>
    <t>26.10.2019 14:52:13</t>
  </si>
  <si>
    <t>26.10.2019 14:52:34</t>
  </si>
  <si>
    <t>26.10.2019 14:52:36</t>
  </si>
  <si>
    <t>26.10.2019 14:52:37</t>
  </si>
  <si>
    <t>26.10.2019 14:52:39</t>
  </si>
  <si>
    <t>26.10.2019 14:53:24</t>
  </si>
  <si>
    <t>26.10.2019 14:53:25</t>
  </si>
  <si>
    <t>26.10.2019 14:53:26</t>
  </si>
  <si>
    <t>26.10.2019 14:53:28</t>
  </si>
  <si>
    <t>26.10.2019 14:53:56</t>
  </si>
  <si>
    <t>26.10.2019 14:53:58</t>
  </si>
  <si>
    <t>26.10.2019 14:53:59</t>
  </si>
  <si>
    <t>26.10.2019 14:54:22</t>
  </si>
  <si>
    <t>26.10.2019 14:54:23</t>
  </si>
  <si>
    <t>26.10.2019 14:54:25</t>
  </si>
  <si>
    <t>26.10.2019 14:55:01</t>
  </si>
  <si>
    <t>26.10.2019 14:55:02</t>
  </si>
  <si>
    <t>26.10.2019 14:55:03</t>
  </si>
  <si>
    <t>26.10.2019 14:55:05</t>
  </si>
  <si>
    <t>26.10.2019 14:55:06</t>
  </si>
  <si>
    <t>26.10.2019 14:55:07</t>
  </si>
  <si>
    <t>26.10.2019 14:55:08</t>
  </si>
  <si>
    <t>26.10.2019 14:57:50</t>
  </si>
  <si>
    <t>26.10.2019 14:57:52</t>
  </si>
  <si>
    <t>26.10.2019 14:57:53</t>
  </si>
  <si>
    <t>26.10.2019 14:57:54</t>
  </si>
  <si>
    <t>26.10.2019 15:00:52</t>
  </si>
  <si>
    <t>26.10.2019 15:00:54</t>
  </si>
  <si>
    <t>26.10.2019 15:00:55</t>
  </si>
  <si>
    <t>26.10.2019 15:00:57</t>
  </si>
  <si>
    <t>26.10.2019 15:00:58</t>
  </si>
  <si>
    <t>26.10.2019 15:01:06</t>
  </si>
  <si>
    <t>26.10.2019 15:01:08</t>
  </si>
  <si>
    <t>26.10.2019 15:01:09</t>
  </si>
  <si>
    <t>26.10.2019 15:01:10</t>
  </si>
  <si>
    <t>26.10.2019 15:01:13</t>
  </si>
  <si>
    <t>26.10.2019 15:01:15</t>
  </si>
  <si>
    <t>26.10.2019 15:01:16</t>
  </si>
  <si>
    <t>26.10.2019 15:01:18</t>
  </si>
  <si>
    <t>26.10.2019 15:01:19</t>
  </si>
  <si>
    <t>26.10.2019 15:01:21</t>
  </si>
  <si>
    <t>26.10.2019 15:01:22</t>
  </si>
  <si>
    <t>26.10.2019 15:01:24</t>
  </si>
  <si>
    <t>26.10.2019 15:01:55</t>
  </si>
  <si>
    <t>26.10.2019 15:01:57</t>
  </si>
  <si>
    <t>26.10.2019 15:02:16</t>
  </si>
  <si>
    <t>26.10.2019 15:02:17</t>
  </si>
  <si>
    <t>26.10.2019 15:02:19</t>
  </si>
  <si>
    <t>26.10.2019 15:02:20</t>
  </si>
  <si>
    <t>26.10.2019 15:02:21</t>
  </si>
  <si>
    <t>26.10.2019 15:02:27</t>
  </si>
  <si>
    <t>26.10.2019 15:02:28</t>
  </si>
  <si>
    <t>26.10.2019 15:02:30</t>
  </si>
  <si>
    <t>26.10.2019 15:03:09</t>
  </si>
  <si>
    <t>26.10.2019 15:03:10</t>
  </si>
  <si>
    <t>26.10.2019 15:03:11</t>
  </si>
  <si>
    <t>26.10.2019 15:03:14</t>
  </si>
  <si>
    <t>26.10.2019 15:03:22</t>
  </si>
  <si>
    <t>26.10.2019 15:03:23</t>
  </si>
  <si>
    <t>26.10.2019 15:03:24</t>
  </si>
  <si>
    <t>26.10.2019 15:03:26</t>
  </si>
  <si>
    <t>26.10.2019 15:04:54</t>
  </si>
  <si>
    <t>26.10.2019 15:04:56</t>
  </si>
  <si>
    <t>26.10.2019 15:04:57</t>
  </si>
  <si>
    <t>26.10.2019 15:04:59</t>
  </si>
  <si>
    <t>26.10.2019 15:05:00</t>
  </si>
  <si>
    <t>26.10.2019 15:05:01</t>
  </si>
  <si>
    <t>26.10.2019 15:05:21</t>
  </si>
  <si>
    <t>26.10.2019 15:05:22</t>
  </si>
  <si>
    <t>26.10.2019 15:05:24</t>
  </si>
  <si>
    <t>26.10.2019 15:05:25</t>
  </si>
  <si>
    <t>26.10.2019 15:05:26</t>
  </si>
  <si>
    <t>26.10.2019 15:05:27</t>
  </si>
  <si>
    <t>26.10.2019 15:05:35</t>
  </si>
  <si>
    <t>26.10.2019 15:05:36</t>
  </si>
  <si>
    <t>26.10.2019 15:05:38</t>
  </si>
  <si>
    <t>26.10.2019 15:06:42</t>
  </si>
  <si>
    <t>26.10.2019 15:06:44</t>
  </si>
  <si>
    <t>26.10.2019 15:06:45</t>
  </si>
  <si>
    <t>26.10.2019 15:06:46</t>
  </si>
  <si>
    <t>26.10.2019 15:06:47</t>
  </si>
  <si>
    <t>26.10.2019 15:06:49</t>
  </si>
  <si>
    <t>26.10.2019 15:07:08</t>
  </si>
  <si>
    <t>26.10.2019 15:07:09</t>
  </si>
  <si>
    <t>26.10.2019 15:07:10</t>
  </si>
  <si>
    <t>26.10.2019 15:08:10</t>
  </si>
  <si>
    <t>26.10.2019 15:08:12</t>
  </si>
  <si>
    <t>26.10.2019 15:08:13</t>
  </si>
  <si>
    <t>26.10.2019 15:08:14</t>
  </si>
  <si>
    <t>26.10.2019 15:08:16</t>
  </si>
  <si>
    <t>26.10.2019 15:09:47</t>
  </si>
  <si>
    <t>26.10.2019 15:09:48</t>
  </si>
  <si>
    <t>26.10.2019 15:10:20</t>
  </si>
  <si>
    <t>26.10.2019 15:10:21</t>
  </si>
  <si>
    <t>26.10.2019 15:10:23</t>
  </si>
  <si>
    <t>26.10.2019 15:11:47</t>
  </si>
  <si>
    <t>26.10.2019 15:11:48</t>
  </si>
  <si>
    <t>26.10.2019 15:11:50</t>
  </si>
  <si>
    <t>26.10.2019 15:11:51</t>
  </si>
  <si>
    <t>26.10.2019 15:12:48</t>
  </si>
  <si>
    <t>26.10.2019 15:12:50</t>
  </si>
  <si>
    <t>26.10.2019 15:12:51</t>
  </si>
  <si>
    <t>26.10.2019 15:12:52</t>
  </si>
  <si>
    <t>26.10.2019 15:12:53</t>
  </si>
  <si>
    <t>26.10.2019 15:12:54</t>
  </si>
  <si>
    <t>26.10.2019 15:12:56</t>
  </si>
  <si>
    <t>26.10.2019 15:12:57</t>
  </si>
  <si>
    <t>26.10.2019 15:14:28</t>
  </si>
  <si>
    <t>26.10.2019 15:14:36</t>
  </si>
  <si>
    <t>26.10.2019 15:14:43</t>
  </si>
  <si>
    <t>26.10.2019 15:15:42</t>
  </si>
  <si>
    <t>26.10.2019 15:15:43</t>
  </si>
  <si>
    <t>26.10.2019 15:15:45</t>
  </si>
  <si>
    <t>26.10.2019 15:15:55</t>
  </si>
  <si>
    <t>26.10.2019 15:15:57</t>
  </si>
  <si>
    <t>26.10.2019 15:15:58</t>
  </si>
  <si>
    <t>26.10.2019 15:15:59</t>
  </si>
  <si>
    <t>26.10.2019 15:16:00</t>
  </si>
  <si>
    <t>26.10.2019 15:20:18</t>
  </si>
  <si>
    <t>26.10.2019 15:20:20</t>
  </si>
  <si>
    <t>26.10.2019 15:20:21</t>
  </si>
  <si>
    <t>26.10.2019 15:20:23</t>
  </si>
  <si>
    <t>26.10.2019 15:20:24</t>
  </si>
  <si>
    <t>26.10.2019 15:20:26</t>
  </si>
  <si>
    <t>26.10.2019 15:20:30</t>
  </si>
  <si>
    <t>26.10.2019 15:20:32</t>
  </si>
  <si>
    <t>26.10.2019 15:20:33</t>
  </si>
  <si>
    <t>26.10.2019 15:20:35</t>
  </si>
  <si>
    <t>26.10.2019 15:21:53</t>
  </si>
  <si>
    <t>26.10.2019 15:21:59</t>
  </si>
  <si>
    <t>26.10.2019 15:22:36</t>
  </si>
  <si>
    <t>26.10.2019 15:22:37</t>
  </si>
  <si>
    <t>26.10.2019 15:22:39</t>
  </si>
  <si>
    <t>26.10.2019 15:22:40</t>
  </si>
  <si>
    <t>26.10.2019 15:22:41</t>
  </si>
  <si>
    <t>26.10.2019 15:23:02</t>
  </si>
  <si>
    <t>26.10.2019 15:23:05</t>
  </si>
  <si>
    <t>26.10.2019 15:23:07</t>
  </si>
  <si>
    <t>26.10.2019 15:23:08</t>
  </si>
  <si>
    <t>26.10.2019 15:23:10</t>
  </si>
  <si>
    <t>26.10.2019 15:23:11</t>
  </si>
  <si>
    <t>26.10.2019 15:24:44</t>
  </si>
  <si>
    <t>26.10.2019 15:24:45</t>
  </si>
  <si>
    <t>26.10.2019 15:24:47</t>
  </si>
  <si>
    <t>26.10.2019 15:24:48</t>
  </si>
  <si>
    <t>26.10.2019 15:26:53</t>
  </si>
  <si>
    <t>26.10.2019 15:26:54</t>
  </si>
  <si>
    <t>26.10.2019 15:26:56</t>
  </si>
  <si>
    <t>26.10.2019 15:26:57</t>
  </si>
  <si>
    <t>26.10.2019 15:27:03</t>
  </si>
  <si>
    <t>26.10.2019 15:27:47</t>
  </si>
  <si>
    <t>26.10.2019 15:27:49</t>
  </si>
  <si>
    <t>26.10.2019 15:27:50</t>
  </si>
  <si>
    <t>26.10.2019 15:27:52</t>
  </si>
  <si>
    <t>26.10.2019 15:28:01</t>
  </si>
  <si>
    <t>26.10.2019 15:28:22</t>
  </si>
  <si>
    <t>26.10.2019 15:28:23</t>
  </si>
  <si>
    <t>26.10.2019 15:28:25</t>
  </si>
  <si>
    <t>26.10.2019 15:28:26</t>
  </si>
  <si>
    <t>26.10.2019 15:28:47</t>
  </si>
  <si>
    <t>26.10.2019 15:28:48</t>
  </si>
  <si>
    <t>26.10.2019 15:28:51</t>
  </si>
  <si>
    <t>26.10.2019 15:28:54</t>
  </si>
  <si>
    <t>26.10.2019 15:28:59</t>
  </si>
  <si>
    <t>26.10.2019 15:29:00</t>
  </si>
  <si>
    <t>26.10.2019 15:29:02</t>
  </si>
  <si>
    <t>26.10.2019 15:29:03</t>
  </si>
  <si>
    <t>26.10.2019 15:30:05</t>
  </si>
  <si>
    <t>26.10.2019 15:30:06</t>
  </si>
  <si>
    <t>26.10.2019 15:30:07</t>
  </si>
  <si>
    <t>26.10.2019 15:30:09</t>
  </si>
  <si>
    <t>26.10.2019 15:30:10</t>
  </si>
  <si>
    <t>26.10.2019 15:33:05</t>
  </si>
  <si>
    <t>26.10.2019 15:33:11</t>
  </si>
  <si>
    <t>26.10.2019 15:33:13</t>
  </si>
  <si>
    <t>26.10.2019 15:33:14</t>
  </si>
  <si>
    <t>26.10.2019 15:33:16</t>
  </si>
  <si>
    <t>26.10.2019 15:33:19</t>
  </si>
  <si>
    <t>26.10.2019 15:33:20</t>
  </si>
  <si>
    <t>26.10.2019 15:33:22</t>
  </si>
  <si>
    <t>26.10.2019 15:33:23</t>
  </si>
  <si>
    <t>26.10.2019 15:33:24</t>
  </si>
  <si>
    <t>26.10.2019 15:33:25</t>
  </si>
  <si>
    <t>26.10.2019 15:33:27</t>
  </si>
  <si>
    <t>26.10.2019 15:33:28</t>
  </si>
  <si>
    <t>26.10.2019 15:33:55</t>
  </si>
  <si>
    <t>26.10.2019 15:33:56</t>
  </si>
  <si>
    <t>26.10.2019 15:33:57</t>
  </si>
  <si>
    <t>26.10.2019 15:33:59</t>
  </si>
  <si>
    <t>26.10.2019 15:35:17</t>
  </si>
  <si>
    <t>26.10.2019 15:35:18</t>
  </si>
  <si>
    <t>26.10.2019 15:35:19</t>
  </si>
  <si>
    <t>26.10.2019 15:35:21</t>
  </si>
  <si>
    <t>26.10.2019 15:35:22</t>
  </si>
  <si>
    <t>26.10.2019 15:35:24</t>
  </si>
  <si>
    <t>26.10.2019 15:35:33</t>
  </si>
  <si>
    <t>26.10.2019 15:35:34</t>
  </si>
  <si>
    <t>26.10.2019 15:35:36</t>
  </si>
  <si>
    <t>26.10.2019 15:37:15</t>
  </si>
  <si>
    <t>26.10.2019 15:37:16</t>
  </si>
  <si>
    <t>26.10.2019 15:37:18</t>
  </si>
  <si>
    <t>26.10.2019 15:40:02</t>
  </si>
  <si>
    <t>26.10.2019 15:41:46</t>
  </si>
  <si>
    <t>26.10.2019 15:41:48</t>
  </si>
  <si>
    <t>26.10.2019 15:41:49</t>
  </si>
  <si>
    <t>26.10.2019 15:42:30</t>
  </si>
  <si>
    <t>26.10.2019 15:42:31</t>
  </si>
  <si>
    <t>26.10.2019 15:42:33</t>
  </si>
  <si>
    <t>26.10.2019 15:42:34</t>
  </si>
  <si>
    <t>26.10.2019 15:42:36</t>
  </si>
  <si>
    <t>26.10.2019 15:42:47</t>
  </si>
  <si>
    <t>26.10.2019 15:42:48</t>
  </si>
  <si>
    <t>26.10.2019 15:42:49</t>
  </si>
  <si>
    <t>26.10.2019 15:42:51</t>
  </si>
  <si>
    <t>26.10.2019 15:42:53</t>
  </si>
  <si>
    <t>26.10.2019 15:42:54</t>
  </si>
  <si>
    <t>26.10.2019 15:43:27</t>
  </si>
  <si>
    <t>26.10.2019 15:43:28</t>
  </si>
  <si>
    <t>26.10.2019 15:43:30</t>
  </si>
  <si>
    <t>26.10.2019 15:43:31</t>
  </si>
  <si>
    <t>26.10.2019 15:44:12</t>
  </si>
  <si>
    <t>26.10.2019 15:44:55</t>
  </si>
  <si>
    <t>26.10.2019 15:44:57</t>
  </si>
  <si>
    <t>26.10.2019 15:44:58</t>
  </si>
  <si>
    <t>26.10.2019 15:44:59</t>
  </si>
  <si>
    <t>26.10.2019 15:45:01</t>
  </si>
  <si>
    <t>26.10.2019 15:45:02</t>
  </si>
  <si>
    <t>26.10.2019 15:45:08</t>
  </si>
  <si>
    <t>26.10.2019 15:45:09</t>
  </si>
  <si>
    <t>26.10.2019 15:45:11</t>
  </si>
  <si>
    <t>26.10.2019 15:45:12</t>
  </si>
  <si>
    <t>26.10.2019 15:48:11</t>
  </si>
  <si>
    <t>26.10.2019 15:48:12</t>
  </si>
  <si>
    <t>26.10.2019 15:48:13</t>
  </si>
  <si>
    <t>26.10.2019 15:48:15</t>
  </si>
  <si>
    <t>26.10.2019 15:48:54</t>
  </si>
  <si>
    <t>26.10.2019 15:48:58</t>
  </si>
  <si>
    <t>26.10.2019 15:49:00</t>
  </si>
  <si>
    <t>26.10.2019 15:49:01</t>
  </si>
  <si>
    <t>26.10.2019 15:49:02</t>
  </si>
  <si>
    <t>26.10.2019 15:49:03</t>
  </si>
  <si>
    <t>26.10.2019 15:49:49</t>
  </si>
  <si>
    <t>26.10.2019 15:49:51</t>
  </si>
  <si>
    <t>26.10.2019 15:49:52</t>
  </si>
  <si>
    <t>26.10.2019 15:49:53</t>
  </si>
  <si>
    <t>26.10.2019 15:49:55</t>
  </si>
  <si>
    <t>26.10.2019 15:51:13</t>
  </si>
  <si>
    <t>26.10.2019 15:52:11</t>
  </si>
  <si>
    <t>26.10.2019 15:52:12</t>
  </si>
  <si>
    <t>26.10.2019 15:52:14</t>
  </si>
  <si>
    <t>26.10.2019 15:52:15</t>
  </si>
  <si>
    <t>26.10.2019 15:52:16</t>
  </si>
  <si>
    <t>26.10.2019 15:52:52</t>
  </si>
  <si>
    <t>26.10.2019 15:52:54</t>
  </si>
  <si>
    <t>26.10.2019 15:52:55</t>
  </si>
  <si>
    <t>26.10.2019 15:52:56</t>
  </si>
  <si>
    <t>26.10.2019 15:52:57</t>
  </si>
  <si>
    <t>26.10.2019 15:55:03</t>
  </si>
  <si>
    <t>26.10.2019 15:57:32</t>
  </si>
  <si>
    <t>26.10.2019 15:57:44</t>
  </si>
  <si>
    <t>26.10.2019 15:57:45</t>
  </si>
  <si>
    <t>26.10.2019 15:57:46</t>
  </si>
  <si>
    <t>26.10.2019 15:57:48</t>
  </si>
  <si>
    <t>26.10.2019 15:58:40</t>
  </si>
  <si>
    <t>26.10.2019 15:58:41</t>
  </si>
  <si>
    <t>26.10.2019 15:59:29</t>
  </si>
  <si>
    <t>26.10.2019 15:59:31</t>
  </si>
  <si>
    <t>26.10.2019 15:59:32</t>
  </si>
  <si>
    <t>26.10.2019 15:59:33</t>
  </si>
  <si>
    <t>26.10.2019 16:00:55</t>
  </si>
  <si>
    <t>26.10.2019 16:00:57</t>
  </si>
  <si>
    <t>26.10.2019 16:00:58</t>
  </si>
  <si>
    <t>26.10.2019 16:00:59</t>
  </si>
  <si>
    <t>26.10.2019 16:01:01</t>
  </si>
  <si>
    <t>26.10.2019 16:01:02</t>
  </si>
  <si>
    <t>26.10.2019 16:01:38</t>
  </si>
  <si>
    <t>26.10.2019 16:01:39</t>
  </si>
  <si>
    <t>26.10.2019 16:01:47</t>
  </si>
  <si>
    <t>26.10.2019 16:02:30</t>
  </si>
  <si>
    <t>26.10.2019 16:02:31</t>
  </si>
  <si>
    <t>26.10.2019 16:02:33</t>
  </si>
  <si>
    <t>26.10.2019 16:02:34</t>
  </si>
  <si>
    <t>26.10.2019 16:02:36</t>
  </si>
  <si>
    <t>26.10.2019 16:02:57</t>
  </si>
  <si>
    <t>26.10.2019 16:02:58</t>
  </si>
  <si>
    <t>26.10.2019 16:03:00</t>
  </si>
  <si>
    <t>26.10.2019 16:03:01</t>
  </si>
  <si>
    <t>26.10.2019 16:03:02</t>
  </si>
  <si>
    <t>26.10.2019 16:03:04</t>
  </si>
  <si>
    <t>26.10.2019 16:03:05</t>
  </si>
  <si>
    <t>26.10.2019 16:03:07</t>
  </si>
  <si>
    <t>26.10.2019 16:05:04</t>
  </si>
  <si>
    <t>26.10.2019 16:06:13</t>
  </si>
  <si>
    <t>26.10.2019 16:06:14</t>
  </si>
  <si>
    <t>26.10.2019 16:06:16</t>
  </si>
  <si>
    <t>26.10.2019 16:06:17</t>
  </si>
  <si>
    <t>26.10.2019 16:06:19</t>
  </si>
  <si>
    <t>26.10.2019 16:07:29</t>
  </si>
  <si>
    <t>26.10.2019 16:08:52</t>
  </si>
  <si>
    <t>26.10.2019 16:08:53</t>
  </si>
  <si>
    <t>26.10.2019 16:08:55</t>
  </si>
  <si>
    <t>26.10.2019 16:08:56</t>
  </si>
  <si>
    <t>26.10.2019 16:08:57</t>
  </si>
  <si>
    <t>26.10.2019 16:09:27</t>
  </si>
  <si>
    <t>26.10.2019 16:09:29</t>
  </si>
  <si>
    <t>26.10.2019 16:09:30</t>
  </si>
  <si>
    <t>26.10.2019 16:09:31</t>
  </si>
  <si>
    <t>26.10.2019 16:09:33</t>
  </si>
  <si>
    <t>26.10.2019 16:10:06</t>
  </si>
  <si>
    <t>26.10.2019 16:10:07</t>
  </si>
  <si>
    <t>26.10.2019 16:10:09</t>
  </si>
  <si>
    <t>26.10.2019 16:10:23</t>
  </si>
  <si>
    <t>26.10.2019 16:10:25</t>
  </si>
  <si>
    <t>26.10.2019 16:10:26</t>
  </si>
  <si>
    <t>26.10.2019 16:10:51</t>
  </si>
  <si>
    <t>26.10.2019 16:10:52</t>
  </si>
  <si>
    <t>26.10.2019 16:10:56</t>
  </si>
  <si>
    <t>26.10.2019 16:10:58</t>
  </si>
  <si>
    <t>26.10.2019 16:10:59</t>
  </si>
  <si>
    <t>26.10.2019 16:11:01</t>
  </si>
  <si>
    <t>26.10.2019 16:11:02</t>
  </si>
  <si>
    <t>26.10.2019 16:11:04</t>
  </si>
  <si>
    <t>26.10.2019 16:12:07</t>
  </si>
  <si>
    <t>26.10.2019 16:14:04</t>
  </si>
  <si>
    <t>26.10.2019 16:14:05</t>
  </si>
  <si>
    <t>26.10.2019 16:14:07</t>
  </si>
  <si>
    <t>26.10.2019 16:14:08</t>
  </si>
  <si>
    <t>26.10.2019 16:15:41</t>
  </si>
  <si>
    <t>26.10.2019 16:15:42</t>
  </si>
  <si>
    <t>26.10.2019 16:15:44</t>
  </si>
  <si>
    <t>26.10.2019 16:16:39</t>
  </si>
  <si>
    <t>26.10.2019 16:16:41</t>
  </si>
  <si>
    <t>26.10.2019 16:16:43</t>
  </si>
  <si>
    <t>26.10.2019 16:16:44</t>
  </si>
  <si>
    <t>26.10.2019 16:16:45</t>
  </si>
  <si>
    <t>26.10.2019 16:17:03</t>
  </si>
  <si>
    <t>26.10.2019 16:17:04</t>
  </si>
  <si>
    <t>26.10.2019 16:17:06</t>
  </si>
  <si>
    <t>26.10.2019 16:17:07</t>
  </si>
  <si>
    <t>26.10.2019 16:17:09</t>
  </si>
  <si>
    <t>26.10.2019 16:17:28</t>
  </si>
  <si>
    <t>26.10.2019 16:17:30</t>
  </si>
  <si>
    <t>26.10.2019 16:17:31</t>
  </si>
  <si>
    <t>26.10.2019 16:17:33</t>
  </si>
  <si>
    <t>26.10.2019 16:17:34</t>
  </si>
  <si>
    <t>26.10.2019 16:17:36</t>
  </si>
  <si>
    <t>26.10.2019 16:18:24</t>
  </si>
  <si>
    <t>26.10.2019 16:18:25</t>
  </si>
  <si>
    <t>26.10.2019 16:19:24</t>
  </si>
  <si>
    <t>26.10.2019 16:19:48</t>
  </si>
  <si>
    <t>26.10.2019 16:19:49</t>
  </si>
  <si>
    <t>26.10.2019 16:19:51</t>
  </si>
  <si>
    <t>26.10.2019 16:19:52</t>
  </si>
  <si>
    <t>26.10.2019 16:19:57</t>
  </si>
  <si>
    <t>26.10.2019 16:19:58</t>
  </si>
  <si>
    <t>26.10.2019 16:20:00</t>
  </si>
  <si>
    <t>26.10.2019 16:20:01</t>
  </si>
  <si>
    <t>26.10.2019 16:20:03</t>
  </si>
  <si>
    <t>26.10.2019 16:20:04</t>
  </si>
  <si>
    <t>26.10.2019 16:20:37</t>
  </si>
  <si>
    <t>26.10.2019 16:20:39</t>
  </si>
  <si>
    <t>26.10.2019 16:20:40</t>
  </si>
  <si>
    <t>26.10.2019 16:20:42</t>
  </si>
  <si>
    <t>26.10.2019 16:22:10</t>
  </si>
  <si>
    <t>26.10.2019 16:22:12</t>
  </si>
  <si>
    <t>26.10.2019 16:22:13</t>
  </si>
  <si>
    <t>26.10.2019 16:22:15</t>
  </si>
  <si>
    <t>26.10.2019 16:22:16</t>
  </si>
  <si>
    <t>26.10.2019 16:23:04</t>
  </si>
  <si>
    <t>26.10.2019 16:23:06</t>
  </si>
  <si>
    <t>26.10.2019 16:23:07</t>
  </si>
  <si>
    <t>26.10.2019 16:23:09</t>
  </si>
  <si>
    <t>26.10.2019 16:23:10</t>
  </si>
  <si>
    <t>26.10.2019 16:23:40</t>
  </si>
  <si>
    <t>26.10.2019 16:23:42</t>
  </si>
  <si>
    <t>26.10.2019 16:23:43</t>
  </si>
  <si>
    <t>26.10.2019 16:23:45</t>
  </si>
  <si>
    <t>26.10.2019 16:23:46</t>
  </si>
  <si>
    <t>26.10.2019 16:23:48</t>
  </si>
  <si>
    <t>26.10.2019 16:25:06</t>
  </si>
  <si>
    <t>26.10.2019 16:25:09</t>
  </si>
  <si>
    <t>26.10.2019 16:26:06</t>
  </si>
  <si>
    <t>26.10.2019 16:26:07</t>
  </si>
  <si>
    <t>26.10.2019 16:26:09</t>
  </si>
  <si>
    <t>26.10.2019 16:26:10</t>
  </si>
  <si>
    <t>26.10.2019 16:26:12</t>
  </si>
  <si>
    <t>26.10.2019 16:26:13</t>
  </si>
  <si>
    <t>26.10.2019 16:26:52</t>
  </si>
  <si>
    <t>26.10.2019 16:27:19</t>
  </si>
  <si>
    <t>26.10.2019 16:27:21</t>
  </si>
  <si>
    <t>26.10.2019 16:27:22</t>
  </si>
  <si>
    <t>26.10.2019 16:27:24</t>
  </si>
  <si>
    <t>26.10.2019 16:27:25</t>
  </si>
  <si>
    <t>26.10.2019 16:27:27</t>
  </si>
  <si>
    <t>26.10.2019 16:27:28</t>
  </si>
  <si>
    <t>26.10.2019 16:27:30</t>
  </si>
  <si>
    <t>26.10.2019 16:27:42</t>
  </si>
  <si>
    <t>26.10.2019 16:27:43</t>
  </si>
  <si>
    <t>26.10.2019 16:27:45</t>
  </si>
  <si>
    <t>26.10.2019 16:27:46</t>
  </si>
  <si>
    <t>26.10.2019 16:28:06</t>
  </si>
  <si>
    <t>26.10.2019 16:28:07</t>
  </si>
  <si>
    <t>26.10.2019 16:28:09</t>
  </si>
  <si>
    <t>26.10.2019 16:28:10</t>
  </si>
  <si>
    <t>26.10.2019 16:29:28</t>
  </si>
  <si>
    <t>26.10.2019 16:29:30</t>
  </si>
  <si>
    <t>26.10.2019 16:30:40</t>
  </si>
  <si>
    <t>26.10.2019 16:30:42</t>
  </si>
  <si>
    <t>26.10.2019 16:30:43</t>
  </si>
  <si>
    <t>26.10.2019 16:30:45</t>
  </si>
  <si>
    <t>26.10.2019 16:31:00</t>
  </si>
  <si>
    <t>26.10.2019 16:31:01</t>
  </si>
  <si>
    <t>26.10.2019 16:31:03</t>
  </si>
  <si>
    <t>26.10.2019 16:32:28</t>
  </si>
  <si>
    <t>26.10.2019 16:32:30</t>
  </si>
  <si>
    <t>26.10.2019 16:32:31</t>
  </si>
  <si>
    <t>26.10.2019 16:34:09</t>
  </si>
  <si>
    <t>26.10.2019 16:34:10</t>
  </si>
  <si>
    <t>26.10.2019 16:34:12</t>
  </si>
  <si>
    <t>26.10.2019 16:34:13</t>
  </si>
  <si>
    <t>26.10.2019 16:35:15</t>
  </si>
  <si>
    <t>26.10.2019 16:35:18</t>
  </si>
  <si>
    <t>26.10.2019 16:35:22</t>
  </si>
  <si>
    <t>26.10.2019 16:35:24</t>
  </si>
  <si>
    <t>26.10.2019 16:35:37</t>
  </si>
  <si>
    <t>26.10.2019 16:35:39</t>
  </si>
  <si>
    <t>26.10.2019 16:35:40</t>
  </si>
  <si>
    <t>26.10.2019 16:35:42</t>
  </si>
  <si>
    <t>26.10.2019 16:36:34</t>
  </si>
  <si>
    <t>26.10.2019 16:36:37</t>
  </si>
  <si>
    <t>26.10.2019 16:36:39</t>
  </si>
  <si>
    <t>26.10.2019 16:37:09</t>
  </si>
  <si>
    <t>26.10.2019 16:37:10</t>
  </si>
  <si>
    <t>26.10.2019 16:37:12</t>
  </si>
  <si>
    <t>26.10.2019 16:37:13</t>
  </si>
  <si>
    <t>26.10.2019 16:37:15</t>
  </si>
  <si>
    <t>26.10.2019 16:39:00</t>
  </si>
  <si>
    <t>26.10.2019 16:39:01</t>
  </si>
  <si>
    <t>26.10.2019 16:39:04</t>
  </si>
  <si>
    <t>26.10.2019 16:45:52</t>
  </si>
  <si>
    <t>26.10.2019 16:45:54</t>
  </si>
  <si>
    <t>26.10.2019 16:45:55</t>
  </si>
  <si>
    <t>26.10.2019 16:46:16</t>
  </si>
  <si>
    <t>26.10.2019 16:46:18</t>
  </si>
  <si>
    <t>26.10.2019 16:46:19</t>
  </si>
  <si>
    <t>26.10.2019 16:46:21</t>
  </si>
  <si>
    <t>26.10.2019 16:46:30</t>
  </si>
  <si>
    <t>26.10.2019 16:46:31</t>
  </si>
  <si>
    <t>26.10.2019 16:46:33</t>
  </si>
  <si>
    <t>26.10.2019 16:46:34</t>
  </si>
  <si>
    <t>26.10.2019 16:47:25</t>
  </si>
  <si>
    <t>26.10.2019 16:47:28</t>
  </si>
  <si>
    <t>26.10.2019 16:50:49</t>
  </si>
  <si>
    <t>26.10.2019 16:50:51</t>
  </si>
  <si>
    <t>26.10.2019 16:50:52</t>
  </si>
  <si>
    <t>26.10.2019 16:50:55</t>
  </si>
  <si>
    <t>26.10.2019 16:50:57</t>
  </si>
  <si>
    <t>26.10.2019 16:50:58</t>
  </si>
  <si>
    <t>26.10.2019 16:51:25</t>
  </si>
  <si>
    <t>26.10.2019 16:51:27</t>
  </si>
  <si>
    <t>26.10.2019 16:51:28</t>
  </si>
  <si>
    <t>26.10.2019 16:51:30</t>
  </si>
  <si>
    <t>26.10.2019 16:51:31</t>
  </si>
  <si>
    <t>26.10.2019 16:52:30</t>
  </si>
  <si>
    <t>26.10.2019 16:52:31</t>
  </si>
  <si>
    <t>26.10.2019 16:52:33</t>
  </si>
  <si>
    <t>26.10.2019 16:52:34</t>
  </si>
  <si>
    <t>26.10.2019 16:53:24</t>
  </si>
  <si>
    <t>26.10.2019 16:53:25</t>
  </si>
  <si>
    <t>26.10.2019 16:53:27</t>
  </si>
  <si>
    <t>26.10.2019 16:53:28</t>
  </si>
  <si>
    <t>26.10.2019 16:53:30</t>
  </si>
  <si>
    <t>26.10.2019 16:56:24</t>
  </si>
  <si>
    <t>26.10.2019 16:58:57</t>
  </si>
  <si>
    <t>26.10.2019 16:58:58</t>
  </si>
  <si>
    <t>26.10.2019 16:59:00</t>
  </si>
  <si>
    <t>26.10.2019 16:59:01</t>
  </si>
  <si>
    <t>26.10.2019 16:59:42</t>
  </si>
  <si>
    <t>26.10.2019 16:59:43</t>
  </si>
  <si>
    <t>26.10.2019 16:59:45</t>
  </si>
  <si>
    <t>26.10.2019 16:59:46</t>
  </si>
  <si>
    <t>26.10.2019 16:59:54</t>
  </si>
  <si>
    <t>26.10.2019 16:59:57</t>
  </si>
  <si>
    <t>26.10.2019 16:59:58</t>
  </si>
  <si>
    <t>26.10.2019 17:00:40</t>
  </si>
  <si>
    <t>26.10.2019 17:00:42</t>
  </si>
  <si>
    <t>26.10.2019 17:00:43</t>
  </si>
  <si>
    <t>26.10.2019 17:00:45</t>
  </si>
  <si>
    <t>26.10.2019 17:00:46</t>
  </si>
  <si>
    <t>26.10.2019 17:00:48</t>
  </si>
  <si>
    <t>26.10.2019 17:01:51</t>
  </si>
  <si>
    <t>26.10.2019 17:01:52</t>
  </si>
  <si>
    <t>26.10.2019 17:01:54</t>
  </si>
  <si>
    <t>26.10.2019 17:01:55</t>
  </si>
  <si>
    <t>26.10.2019 17:02:48</t>
  </si>
  <si>
    <t>26.10.2019 17:02:49</t>
  </si>
  <si>
    <t>26.10.2019 17:03:12</t>
  </si>
  <si>
    <t>26.10.2019 17:05:13</t>
  </si>
  <si>
    <t>26.10.2019 17:05:15</t>
  </si>
  <si>
    <t>26.10.2019 17:05:16</t>
  </si>
  <si>
    <t>26.10.2019 17:07:45</t>
  </si>
  <si>
    <t>26.10.2019 17:07:46</t>
  </si>
  <si>
    <t>26.10.2019 17:07:48</t>
  </si>
  <si>
    <t>26.10.2019 17:07:49</t>
  </si>
  <si>
    <t>26.10.2019 17:09:08</t>
  </si>
  <si>
    <t>26.10.2019 17:09:10</t>
  </si>
  <si>
    <t>26.10.2019 17:09:11</t>
  </si>
  <si>
    <t>26.10.2019 17:11:13</t>
  </si>
  <si>
    <t>26.10.2019 17:11:14</t>
  </si>
  <si>
    <t>26.10.2019 17:11:16</t>
  </si>
  <si>
    <t>26.10.2019 17:11:17</t>
  </si>
  <si>
    <t>26.10.2019 17:11:19</t>
  </si>
  <si>
    <t>26.10.2019 17:11:48</t>
  </si>
  <si>
    <t>26.10.2019 17:11:49</t>
  </si>
  <si>
    <t>26.10.2019 17:11:52</t>
  </si>
  <si>
    <t>26.10.2019 17:11:53</t>
  </si>
  <si>
    <t>26.10.2019 17:11:55</t>
  </si>
  <si>
    <t>26.10.2019 17:13:13</t>
  </si>
  <si>
    <t>26.10.2019 17:13:14</t>
  </si>
  <si>
    <t>26.10.2019 17:13:16</t>
  </si>
  <si>
    <t>26.10.2019 17:13:17</t>
  </si>
  <si>
    <t>26.10.2019 17:14:14</t>
  </si>
  <si>
    <t>26.10.2019 17:14:16</t>
  </si>
  <si>
    <t>26.10.2019 17:14:17</t>
  </si>
  <si>
    <t>26.10.2019 17:14:19</t>
  </si>
  <si>
    <t>26.10.2019 17:18:40</t>
  </si>
  <si>
    <t>26.10.2019 17:18:41</t>
  </si>
  <si>
    <t>26.10.2019 17:18:43</t>
  </si>
  <si>
    <t>26.10.2019 17:18:44</t>
  </si>
  <si>
    <t>26.10.2019 17:22:59</t>
  </si>
  <si>
    <t>26.10.2019 17:23:01</t>
  </si>
  <si>
    <t>26.10.2019 17:23:02</t>
  </si>
  <si>
    <t>26.10.2019 17:23:04</t>
  </si>
  <si>
    <t>26.10.2019 17:24:01</t>
  </si>
  <si>
    <t>26.10.2019 17:24:02</t>
  </si>
  <si>
    <t>26.10.2019 17:24:04</t>
  </si>
  <si>
    <t>26.10.2019 17:24:52</t>
  </si>
  <si>
    <t>26.10.2019 17:24:53</t>
  </si>
  <si>
    <t>26.10.2019 17:24:55</t>
  </si>
  <si>
    <t>26.10.2019 17:24:58</t>
  </si>
  <si>
    <t>26.10.2019 17:24:59</t>
  </si>
  <si>
    <t>26.10.2019 17:25:08</t>
  </si>
  <si>
    <t>26.10.2019 17:25:13</t>
  </si>
  <si>
    <t>26.10.2019 17:25:14</t>
  </si>
  <si>
    <t>26.10.2019 17:25:16</t>
  </si>
  <si>
    <t>26.10.2019 17:26:05</t>
  </si>
  <si>
    <t>26.10.2019 17:27:07</t>
  </si>
  <si>
    <t>26.10.2019 17:27:08</t>
  </si>
  <si>
    <t>26.10.2019 17:27:10</t>
  </si>
  <si>
    <t>26.10.2019 17:27:11</t>
  </si>
  <si>
    <t>26.10.2019 17:29:35</t>
  </si>
  <si>
    <t>26.10.2019 17:29:37</t>
  </si>
  <si>
    <t>26.10.2019 17:29:38</t>
  </si>
  <si>
    <t>26.10.2019 17:29:40</t>
  </si>
  <si>
    <t>26.10.2019 17:29:41</t>
  </si>
  <si>
    <t>26.10.2019 17:34:49</t>
  </si>
  <si>
    <t>26.10.2019 17:34:50</t>
  </si>
  <si>
    <t>26.10.2019 17:34:52</t>
  </si>
  <si>
    <t>26.10.2019 17:34:53</t>
  </si>
  <si>
    <t>26.10.2019 17:37:19</t>
  </si>
  <si>
    <t>26.10.2019 17:37:20</t>
  </si>
  <si>
    <t>26.10.2019 17:37:22</t>
  </si>
  <si>
    <t>26.10.2019 17:39:56</t>
  </si>
  <si>
    <t>26.10.2019 17:39:58</t>
  </si>
  <si>
    <t>26.10.2019 17:39:59</t>
  </si>
  <si>
    <t>26.10.2019 17:40:01</t>
  </si>
  <si>
    <t>26.10.2019 17:40:02</t>
  </si>
  <si>
    <t>26.10.2019 17:42:32</t>
  </si>
  <si>
    <t>26.10.2019 17:42:34</t>
  </si>
  <si>
    <t>26.10.2019 17:42:35</t>
  </si>
  <si>
    <t>26.10.2019 17:42:37</t>
  </si>
  <si>
    <t>26.10.2019 17:42:49</t>
  </si>
  <si>
    <t>26.10.2019 17:42:50</t>
  </si>
  <si>
    <t>26.10.2019 17:42:55</t>
  </si>
  <si>
    <t>26.10.2019 17:42:56</t>
  </si>
  <si>
    <t>26.10.2019 17:42:58</t>
  </si>
  <si>
    <t>26.10.2019 17:44:37</t>
  </si>
  <si>
    <t>26.10.2019 17:44:38</t>
  </si>
  <si>
    <t>26.10.2019 17:44:41</t>
  </si>
  <si>
    <t>26.10.2019 17:46:53</t>
  </si>
  <si>
    <t>26.10.2019 17:46:55</t>
  </si>
  <si>
    <t>26.10.2019 17:46:56</t>
  </si>
  <si>
    <t>26.10.2019 17:46:58</t>
  </si>
  <si>
    <t>26.10.2019 17:46:59</t>
  </si>
  <si>
    <t>26.10.2019 17:47:01</t>
  </si>
  <si>
    <t>26.10.2019 17:47:02</t>
  </si>
  <si>
    <t>26.10.2019 17:47:04</t>
  </si>
  <si>
    <t>26.10.2019 17:47:10</t>
  </si>
  <si>
    <t>26.10.2019 17:47:11</t>
  </si>
  <si>
    <t>26.10.2019 17:47:13</t>
  </si>
  <si>
    <t>26.10.2019 17:47:14</t>
  </si>
  <si>
    <t>26.10.2019 17:47:16</t>
  </si>
  <si>
    <t>26.10.2019 17:47:17</t>
  </si>
  <si>
    <t>26.10.2019 17:47:28</t>
  </si>
  <si>
    <t>26.10.2019 17:47:29</t>
  </si>
  <si>
    <t>26.10.2019 17:47:31</t>
  </si>
  <si>
    <t>26.10.2019 17:47:32</t>
  </si>
  <si>
    <t>26.10.2019 17:47:34</t>
  </si>
  <si>
    <t>26.10.2019 17:48:16</t>
  </si>
  <si>
    <t>26.10.2019 17:48:17</t>
  </si>
  <si>
    <t>26.10.2019 17:48:19</t>
  </si>
  <si>
    <t>26.10.2019 17:48:34</t>
  </si>
  <si>
    <t>26.10.2019 17:48:35</t>
  </si>
  <si>
    <t>26.10.2019 17:48:37</t>
  </si>
  <si>
    <t>26.10.2019 17:48:38</t>
  </si>
  <si>
    <t>26.10.2019 17:48:41</t>
  </si>
  <si>
    <t>26.10.2019 17:48:43</t>
  </si>
  <si>
    <t>26.10.2019 17:51:23</t>
  </si>
  <si>
    <t>26.10.2019 17:51:25</t>
  </si>
  <si>
    <t>26.10.2019 17:51:28</t>
  </si>
  <si>
    <t>26.10.2019 17:52:10</t>
  </si>
  <si>
    <t>26.10.2019 17:52:11</t>
  </si>
  <si>
    <t>26.10.2019 17:52:13</t>
  </si>
  <si>
    <t>26.10.2019 17:52:14</t>
  </si>
  <si>
    <t>26.10.2019 17:52:37</t>
  </si>
  <si>
    <t>26.10.2019 17:52:40</t>
  </si>
  <si>
    <t>26.10.2019 17:52:41</t>
  </si>
  <si>
    <t>26.10.2019 17:52:43</t>
  </si>
  <si>
    <t>26.10.2019 17:52:44</t>
  </si>
  <si>
    <t>26.10.2019 17:52:46</t>
  </si>
  <si>
    <t>26.10.2019 17:52:47</t>
  </si>
  <si>
    <t>26.10.2019 17:56:41</t>
  </si>
  <si>
    <t>26.10.2019 17:56:43</t>
  </si>
  <si>
    <t>26.10.2019 17:56:44</t>
  </si>
  <si>
    <t>26.10.2019 17:56:46</t>
  </si>
  <si>
    <t>26.10.2019 17:57:17</t>
  </si>
  <si>
    <t>26.10.2019 17:57:19</t>
  </si>
  <si>
    <t>26.10.2019 17:57:20</t>
  </si>
  <si>
    <t>26.10.2019 17:57:22</t>
  </si>
  <si>
    <t>26.10.2019 17:58:13</t>
  </si>
  <si>
    <t>26.10.2019 17:58:14</t>
  </si>
  <si>
    <t>26.10.2019 17:58:16</t>
  </si>
  <si>
    <t>26.10.2019 17:58:17</t>
  </si>
  <si>
    <t>26.10.2019 17:59:34</t>
  </si>
  <si>
    <t>26.10.2019 17:59:35</t>
  </si>
  <si>
    <t>26.10.2019 17:59:37</t>
  </si>
  <si>
    <t>26.10.2019 17:59:38</t>
  </si>
  <si>
    <t>26.10.2019 18:00:13</t>
  </si>
  <si>
    <t>26.10.2019 18:00:14</t>
  </si>
  <si>
    <t>26.10.2019 18:00:16</t>
  </si>
  <si>
    <t>26.10.2019 18:02:26</t>
  </si>
  <si>
    <t>26.10.2019 18:02:28</t>
  </si>
  <si>
    <t>26.10.2019 18:02:29</t>
  </si>
  <si>
    <t>26.10.2019 18:02:31</t>
  </si>
  <si>
    <t>26.10.2019 18:03:55</t>
  </si>
  <si>
    <t>26.10.2019 18:04:01</t>
  </si>
  <si>
    <t>26.10.2019 18:04:02</t>
  </si>
  <si>
    <t>26.10.2019 18:05:26</t>
  </si>
  <si>
    <t>26.10.2019 18:10:16</t>
  </si>
  <si>
    <t>26.10.2019 18:10:17</t>
  </si>
  <si>
    <t>26.10.2019 18:10:19</t>
  </si>
  <si>
    <t>26.10.2019 18:14:26</t>
  </si>
  <si>
    <t>26.10.2019 18:14:28</t>
  </si>
  <si>
    <t>26.10.2019 18:14:29</t>
  </si>
  <si>
    <t>26.10.2019 18:14:31</t>
  </si>
  <si>
    <t>26.10.2019 18:15:11</t>
  </si>
  <si>
    <t>26.10.2019 18:15:13</t>
  </si>
  <si>
    <t>26.10.2019 18:15:14</t>
  </si>
  <si>
    <t>26.10.2019 18:15:16</t>
  </si>
  <si>
    <t>26.10.2019 18:15:17</t>
  </si>
  <si>
    <t>26.10.2019 18:17:02</t>
  </si>
  <si>
    <t>26.10.2019 18:17:04</t>
  </si>
  <si>
    <t>26.10.2019 18:17:05</t>
  </si>
  <si>
    <t>26.10.2019 18:20:20</t>
  </si>
  <si>
    <t>26.10.2019 18:20:22</t>
  </si>
  <si>
    <t>26.10.2019 18:20:23</t>
  </si>
  <si>
    <t>26.10.2019 18:23:14</t>
  </si>
  <si>
    <t>26.10.2019 18:23:16</t>
  </si>
  <si>
    <t>26.10.2019 18:23:17</t>
  </si>
  <si>
    <t>26.10.2019 18:24:02</t>
  </si>
  <si>
    <t>26.10.2019 18:24:04</t>
  </si>
  <si>
    <t>26.10.2019 18:24:05</t>
  </si>
  <si>
    <t>26.10.2019 18:24:07</t>
  </si>
  <si>
    <t>26.10.2019 18:25:43</t>
  </si>
  <si>
    <t>26.10.2019 18:25:46</t>
  </si>
  <si>
    <t>26.10.2019 18:25:49</t>
  </si>
  <si>
    <t>26.10.2019 18:30:47</t>
  </si>
  <si>
    <t>26.10.2019 18:30:49</t>
  </si>
  <si>
    <t>26.10.2019 18:30:50</t>
  </si>
  <si>
    <t>26.10.2019 18:32:19</t>
  </si>
  <si>
    <t>26.10.2019 18:32:20</t>
  </si>
  <si>
    <t>26.10.2019 18:32:22</t>
  </si>
  <si>
    <t>26.10.2019 18:32:23</t>
  </si>
  <si>
    <t>26.10.2019 18:32:25</t>
  </si>
  <si>
    <t>26.10.2019 18:32:26</t>
  </si>
  <si>
    <t>26.10.2019 18:34:26</t>
  </si>
  <si>
    <t>26.10.2019 18:34:29</t>
  </si>
  <si>
    <t>26.10.2019 18:36:32</t>
  </si>
  <si>
    <t>26.10.2019 18:36:34</t>
  </si>
  <si>
    <t>26.10.2019 18:42:41</t>
  </si>
  <si>
    <t>26.10.2019 18:42:43</t>
  </si>
  <si>
    <t>26.10.2019 18:42:44</t>
  </si>
  <si>
    <t>26.10.2019 18:42:46</t>
  </si>
  <si>
    <t>26.10.2019 18:47:52</t>
  </si>
  <si>
    <t>26.10.2019 18:47:53</t>
  </si>
  <si>
    <t>26.10.2019 18:47:55</t>
  </si>
  <si>
    <t>26.10.2019 18:51:26</t>
  </si>
  <si>
    <t>26.10.2019 18:51:28</t>
  </si>
  <si>
    <t>26.10.2019 18:51:29</t>
  </si>
  <si>
    <t>26.10.2019 18:54:01</t>
  </si>
  <si>
    <t>26.10.2019 18:54:02</t>
  </si>
  <si>
    <t>26.10.2019 18:55:46</t>
  </si>
  <si>
    <t>26.10.2019 18:55:47</t>
  </si>
  <si>
    <t>26.10.2019 18:55:49</t>
  </si>
  <si>
    <t>26.10.2019 18:56:17</t>
  </si>
  <si>
    <t>26.10.2019 18:56:19</t>
  </si>
  <si>
    <t>26.10.2019 18:56:20</t>
  </si>
  <si>
    <t>26.10.2019 18:57:35</t>
  </si>
  <si>
    <t>26.10.2019 18:57:37</t>
  </si>
  <si>
    <t>26.10.2019 18:57:38</t>
  </si>
  <si>
    <t>26.10.2019 18:57:40</t>
  </si>
  <si>
    <t>26.10.2019 18:57:41</t>
  </si>
  <si>
    <t>26.10.2019 18:57:43</t>
  </si>
  <si>
    <t>26.10.2019 18:57:44</t>
  </si>
  <si>
    <t>26.10.2019 18:58:43</t>
  </si>
  <si>
    <t>26.10.2019 18:58:44</t>
  </si>
  <si>
    <t>26.10.2019 18:58:47</t>
  </si>
  <si>
    <t>26.10.2019 18:59:25</t>
  </si>
  <si>
    <t>26.10.2019 18:59:26</t>
  </si>
  <si>
    <t>26.10.2019 18:59:28</t>
  </si>
  <si>
    <t>26.10.2019 18:59:29</t>
  </si>
  <si>
    <t>26.10.2019 18:59:31</t>
  </si>
  <si>
    <t>26.10.2019 19:00:08</t>
  </si>
  <si>
    <t>26.10.2019 19:00:10</t>
  </si>
  <si>
    <t>26.10.2019 19:00:11</t>
  </si>
  <si>
    <t>26.10.2019 19:00:13</t>
  </si>
  <si>
    <t>26.10.2019 19:00:14</t>
  </si>
  <si>
    <t>26.10.2019 19:00:16</t>
  </si>
  <si>
    <t>26.10.2019 19:07:32</t>
  </si>
  <si>
    <t>26.10.2019 19:07:34</t>
  </si>
  <si>
    <t>26.10.2019 19:09:17</t>
  </si>
  <si>
    <t>26.10.2019 19:09:19</t>
  </si>
  <si>
    <t>26.10.2019 19:09:20</t>
  </si>
  <si>
    <t>26.10.2019 19:09:22</t>
  </si>
  <si>
    <t>26.10.2019 19:09:37</t>
  </si>
  <si>
    <t>26.10.2019 19:09:38</t>
  </si>
  <si>
    <t>26.10.2019 19:09:40</t>
  </si>
  <si>
    <t>26.10.2019 19:13:46</t>
  </si>
  <si>
    <t>26.10.2019 19:13:47</t>
  </si>
  <si>
    <t>26.10.2019 19:13:49</t>
  </si>
  <si>
    <t>26.10.2019 19:13:50</t>
  </si>
  <si>
    <t>26.10.2019 19:13:52</t>
  </si>
  <si>
    <t>26.10.2019 19:22:01</t>
  </si>
  <si>
    <t>26.10.2019 19:22:02</t>
  </si>
  <si>
    <t>26.10.2019 19:22:04</t>
  </si>
  <si>
    <t>26.10.2019 19:22:25</t>
  </si>
  <si>
    <t>26.10.2019 19:22:26</t>
  </si>
  <si>
    <t>26.10.2019 19:22:28</t>
  </si>
  <si>
    <t>26.10.2019 19:22:29</t>
  </si>
  <si>
    <t>26.10.2019 19:22:31</t>
  </si>
  <si>
    <t>26.10.2019 19:22:38</t>
  </si>
  <si>
    <t>26.10.2019 19:22:40</t>
  </si>
  <si>
    <t>26.10.2019 19:22:41</t>
  </si>
  <si>
    <t>26.10.2019 19:23:19</t>
  </si>
  <si>
    <t>26.10.2019 19:23:20</t>
  </si>
  <si>
    <t>26.10.2019 19:23:22</t>
  </si>
  <si>
    <t>26.10.2019 19:29:58</t>
  </si>
  <si>
    <t>26.10.2019 19:29:59</t>
  </si>
  <si>
    <t>26.10.2019 19:30:01</t>
  </si>
  <si>
    <t>26.10.2019 19:32:58</t>
  </si>
  <si>
    <t>26.10.2019 19:37:05</t>
  </si>
  <si>
    <t>26.10.2019 19:37:07</t>
  </si>
  <si>
    <t>26.10.2019 19:43:19</t>
  </si>
  <si>
    <t>26.10.2019 19:43:22</t>
  </si>
  <si>
    <t>26.10.2019 19:43:23</t>
  </si>
  <si>
    <t>26.10.2019 19:43:26</t>
  </si>
  <si>
    <t>26.10.2019 19:43:47</t>
  </si>
  <si>
    <t>26.10.2019 19:43:49</t>
  </si>
  <si>
    <t>26.10.2019 19:43:50</t>
  </si>
  <si>
    <t>26.10.2019 19:43:52</t>
  </si>
  <si>
    <t>26.10.2019 19:43:53</t>
  </si>
  <si>
    <t>26.10.2019 19:43:55</t>
  </si>
  <si>
    <t>26.10.2019 19:43:56</t>
  </si>
  <si>
    <t>26.10.2019 19:43:58</t>
  </si>
  <si>
    <t>26.10.2019 19:43:59</t>
  </si>
  <si>
    <t>26.10.2019 19:44:01</t>
  </si>
  <si>
    <t>26.10.2019 19:46:32</t>
  </si>
  <si>
    <t>26.10.2019 19:46:34</t>
  </si>
  <si>
    <t>26.10.2019 19:46:35</t>
  </si>
  <si>
    <t>26.10.2019 19:46:37</t>
  </si>
  <si>
    <t>26.10.2019 19:54:13</t>
  </si>
  <si>
    <t>26.10.2019 19:54:14</t>
  </si>
  <si>
    <t>26.10.2019 19:54:16</t>
  </si>
  <si>
    <t>26.10.2019 19:58:20</t>
  </si>
  <si>
    <t>26.10.2019 19:58:22</t>
  </si>
  <si>
    <t>26.10.2019 19:58:23</t>
  </si>
  <si>
    <t>26.10.2019 20:03:10</t>
  </si>
  <si>
    <t>26.10.2019 20:03:11</t>
  </si>
  <si>
    <t>26.10.2019 20:03:13</t>
  </si>
  <si>
    <t>26.10.2019 20:05:31</t>
  </si>
  <si>
    <t>26.10.2019 20:06:25</t>
  </si>
  <si>
    <t>26.10.2019 20:06:26</t>
  </si>
  <si>
    <t>26.10.2019 20:16:55</t>
  </si>
  <si>
    <t>26.10.2019 20:16:56</t>
  </si>
  <si>
    <t>26.10.2019 20:16:58</t>
  </si>
  <si>
    <t>26.10.2019 20:16:59</t>
  </si>
  <si>
    <t>26.10.2019 20:21:28</t>
  </si>
  <si>
    <t>26.10.2019 20:26:13</t>
  </si>
  <si>
    <t>26.10.2019 20:26:14</t>
  </si>
  <si>
    <t>26.10.2019 20:26:16</t>
  </si>
  <si>
    <t>26.10.2019 20:26:17</t>
  </si>
  <si>
    <t>26.10.2019 20:30:23</t>
  </si>
  <si>
    <t>26.10.2019 20:30:25</t>
  </si>
  <si>
    <t>26.10.2019 20:30:26</t>
  </si>
  <si>
    <t>26.10.2019 20:30:28</t>
  </si>
  <si>
    <t>26.10.2019 20:36:20</t>
  </si>
  <si>
    <t>26.10.2019 20:36:22</t>
  </si>
  <si>
    <t>26.10.2019 20:36:23</t>
  </si>
  <si>
    <t>26.10.2019 20:49:53</t>
  </si>
  <si>
    <t>26.10.2019 20:49:55</t>
  </si>
  <si>
    <t>26.10.2019 20:52:01</t>
  </si>
  <si>
    <t>26.10.2019 20:52:02</t>
  </si>
  <si>
    <t>26.10.2019 20:52:04</t>
  </si>
  <si>
    <t>26.10.2019 21:00:41</t>
  </si>
  <si>
    <t>26.10.2019 21:00:43</t>
  </si>
  <si>
    <t>26.10.2019 21:00:44</t>
  </si>
  <si>
    <t>26.10.2019 21:00:46</t>
  </si>
  <si>
    <t>26.10.2019 21:03:07</t>
  </si>
  <si>
    <t>26.10.2019 21:03:08</t>
  </si>
  <si>
    <t>26.10.2019 21:03:28</t>
  </si>
  <si>
    <t>26.10.2019 21:03:29</t>
  </si>
  <si>
    <t>26.10.2019 21:03:31</t>
  </si>
  <si>
    <t>26.10.2019 21:07:17</t>
  </si>
  <si>
    <t>26.10.2019 21:07:19</t>
  </si>
  <si>
    <t>26.10.2019 21:07:20</t>
  </si>
  <si>
    <t>26.10.2019 21:07:22</t>
  </si>
  <si>
    <t>26.10.2019 21:18:59</t>
  </si>
  <si>
    <t>26.10.2019 21:19:01</t>
  </si>
  <si>
    <t>26.10.2019 21:19:02</t>
  </si>
  <si>
    <t>26.10.2019 21:35:07</t>
  </si>
  <si>
    <t>26.10.2019 21:35:08</t>
  </si>
  <si>
    <t>26.10.2019 21:35:10</t>
  </si>
  <si>
    <t>26.10.2019 21:35:11</t>
  </si>
  <si>
    <t>26.10.2019 21:52:01</t>
  </si>
  <si>
    <t>26.10.2019 21:54:14</t>
  </si>
  <si>
    <t>26.10.2019 21:54:16</t>
  </si>
  <si>
    <t>26.10.2019 21:58:40</t>
  </si>
  <si>
    <t>26.10.2019 21:58:41</t>
  </si>
  <si>
    <t>26.10.2019 21:58:43</t>
  </si>
  <si>
    <t>26.10.2019 21:58:44</t>
  </si>
  <si>
    <t>26.10.2019 22:07:04</t>
  </si>
  <si>
    <t>26.10.2019 22:07:05</t>
  </si>
  <si>
    <t>26.10.2019 22:07:07</t>
  </si>
  <si>
    <t>26.10.2019 22:07:29</t>
  </si>
  <si>
    <t>26.10.2019 22:07:31</t>
  </si>
  <si>
    <t>26.10.2019 22:07:32</t>
  </si>
  <si>
    <t>26.10.2019 22:07:34</t>
  </si>
  <si>
    <t>26.10.2019 22:10:23</t>
  </si>
  <si>
    <t>26.10.2019 22:10:25</t>
  </si>
  <si>
    <t>26.10.2019 22:10:26</t>
  </si>
  <si>
    <t>26.10.2019 22:10:28</t>
  </si>
  <si>
    <t>26.10.2019 22:17:29</t>
  </si>
  <si>
    <t>26.10.2019 22:17:31</t>
  </si>
  <si>
    <t>26.10.2019 22:27:59</t>
  </si>
  <si>
    <t>26.10.2019 22:28:01</t>
  </si>
  <si>
    <t>26.10.2019 22:28:02</t>
  </si>
  <si>
    <t>26.10.2019 22:32:26</t>
  </si>
  <si>
    <t>26.10.2019 22:32:29</t>
  </si>
  <si>
    <t>26.10.2019 22:32:31</t>
  </si>
  <si>
    <t>26.10.2019 22:36:53</t>
  </si>
  <si>
    <t>26.10.2019 22:36:55</t>
  </si>
  <si>
    <t>26.10.2019 22:36:56</t>
  </si>
  <si>
    <t>26.10.2019 22:36:58</t>
  </si>
  <si>
    <t>26.10.2019 22:37:16</t>
  </si>
  <si>
    <t>26.10.2019 22:37:17</t>
  </si>
  <si>
    <t>26.10.2019 22:57:20</t>
  </si>
  <si>
    <t>26.10.2019 22:57:22</t>
  </si>
  <si>
    <t>26.10.2019 22:57:23</t>
  </si>
  <si>
    <t>26.10.2019 22:57:25</t>
  </si>
  <si>
    <t>26.10.2019 23:01:20</t>
  </si>
  <si>
    <t>26.10.2019 23:01:22</t>
  </si>
  <si>
    <t>26.10.2019 23:01:23</t>
  </si>
  <si>
    <t>26.10.2019 23:01:25</t>
  </si>
  <si>
    <t>26.10.2019 23:04:22</t>
  </si>
  <si>
    <t>26.10.2019 23:04:23</t>
  </si>
  <si>
    <t>26.10.2019 23:04:25</t>
  </si>
  <si>
    <t>26.10.2019 23:05:20</t>
  </si>
  <si>
    <t>26.10.2019 23:05:21</t>
  </si>
  <si>
    <t>26.10.2019 23:05:24</t>
  </si>
  <si>
    <t>26.10.2019 23:05:26</t>
  </si>
  <si>
    <t>26.10.2019 23:13:26</t>
  </si>
  <si>
    <t>26.10.2019 23:13:27</t>
  </si>
  <si>
    <t>26.10.2019 23:19:07</t>
  </si>
  <si>
    <t>26.10.2019 23:19:08</t>
  </si>
  <si>
    <t>26.10.2019 23:19:09</t>
  </si>
  <si>
    <t>26.10.2019 23:19:11</t>
  </si>
  <si>
    <t>26.10.2019 23:19:12</t>
  </si>
  <si>
    <t>26.10.2019 23:55:59</t>
  </si>
  <si>
    <t>26.10.2019 23:56:00</t>
  </si>
  <si>
    <t>26.10.2019 23:59:21</t>
  </si>
  <si>
    <t>26.10.2019 23:59:23</t>
  </si>
  <si>
    <t>27.10.2019 00:07:30</t>
  </si>
  <si>
    <t>27.10.2019 00:07:32</t>
  </si>
  <si>
    <t>27.10.2019 00:07:33</t>
  </si>
  <si>
    <t>27.10.2019 00:08:51</t>
  </si>
  <si>
    <t>27.10.2019 00:08:53</t>
  </si>
  <si>
    <t>27.10.2019 00:14:53</t>
  </si>
  <si>
    <t>27.10.2019 00:14:54</t>
  </si>
  <si>
    <t>27.10.2019 00:14:56</t>
  </si>
  <si>
    <t>27.10.2019 00:41:02</t>
  </si>
  <si>
    <t>27.10.2019 00:41:03</t>
  </si>
  <si>
    <t>27.10.2019 00:41:05</t>
  </si>
  <si>
    <t>27.10.2019 00:56:08</t>
  </si>
  <si>
    <t>27.10.2019 00:56:09</t>
  </si>
  <si>
    <t>27.10.2019 00:56:18</t>
  </si>
  <si>
    <t>27.10.2019 00:56:20</t>
  </si>
  <si>
    <t>27.10.2019 00:56:21</t>
  </si>
  <si>
    <t>27.10.2019 00:58:47</t>
  </si>
  <si>
    <t>27.10.2019 01:05:24</t>
  </si>
  <si>
    <t>27.10.2019 01:05:27</t>
  </si>
  <si>
    <t>27.10.2019 01:05:29</t>
  </si>
  <si>
    <t>27.10.2019 01:45:15</t>
  </si>
  <si>
    <t>27.10.2019 01:45:17</t>
  </si>
  <si>
    <t>27.10.2019 01:45:18</t>
  </si>
  <si>
    <t>27.10.2019 01:45:20</t>
  </si>
  <si>
    <t>27.10.2019 01:45:21</t>
  </si>
  <si>
    <t>27.10.2019 03:21:12</t>
  </si>
  <si>
    <t>27.10.2019 03:21:14</t>
  </si>
  <si>
    <t>27.10.2019 03:21:15</t>
  </si>
  <si>
    <t>27.10.2019 03:21:17</t>
  </si>
  <si>
    <t>27.10.2019 04:09:41</t>
  </si>
  <si>
    <t>27.10.2019 04:09:42</t>
  </si>
  <si>
    <t>27.10.2019 04:18:18</t>
  </si>
  <si>
    <t>27.10.2019 04:18:20</t>
  </si>
  <si>
    <t>27.10.2019 04:18:21</t>
  </si>
  <si>
    <t>27.10.2019 04:18:23</t>
  </si>
  <si>
    <t>27.10.2019 04:18:24</t>
  </si>
  <si>
    <t>27.10.2019 05:48:24</t>
  </si>
  <si>
    <t>27.10.2019 05:48:26</t>
  </si>
  <si>
    <t>27.10.2019 06:21:21</t>
  </si>
  <si>
    <t>27.10.2019 06:21:23</t>
  </si>
  <si>
    <t>27.10.2019 06:21:24</t>
  </si>
  <si>
    <t>27.10.2019 06:21:26</t>
  </si>
  <si>
    <t>27.10.2019 06:21:27</t>
  </si>
  <si>
    <t>27.10.2019 06:36:14</t>
  </si>
  <si>
    <t>27.10.2019 06:36:17</t>
  </si>
  <si>
    <t>27.10.2019 06:36:18</t>
  </si>
  <si>
    <t>27.10.2019 06:38:29</t>
  </si>
  <si>
    <t>27.10.2019 06:38:30</t>
  </si>
  <si>
    <t>27.10.2019 06:38:32</t>
  </si>
  <si>
    <t>27.10.2019 06:38:33</t>
  </si>
  <si>
    <t>27.10.2019 06:50:54</t>
  </si>
  <si>
    <t>27.10.2019 06:50:56</t>
  </si>
  <si>
    <t>27.10.2019 06:59:00</t>
  </si>
  <si>
    <t>27.10.2019 06:59:03</t>
  </si>
  <si>
    <t>27.10.2019 07:08:35</t>
  </si>
  <si>
    <t>27.10.2019 07:08:36</t>
  </si>
  <si>
    <t>27.10.2019 07:08:39</t>
  </si>
  <si>
    <t>27.10.2019 07:08:41</t>
  </si>
  <si>
    <t>27.10.2019 07:24:51</t>
  </si>
  <si>
    <t>27.10.2019 07:24:53</t>
  </si>
  <si>
    <t>27.10.2019 07:24:54</t>
  </si>
  <si>
    <t>27.10.2019 07:24:56</t>
  </si>
  <si>
    <t>27.10.2019 07:24:57</t>
  </si>
  <si>
    <t>27.10.2019 07:24:59</t>
  </si>
  <si>
    <t>27.10.2019 07:26:54</t>
  </si>
  <si>
    <t>27.10.2019 07:26:56</t>
  </si>
  <si>
    <t>27.10.2019 07:26:57</t>
  </si>
  <si>
    <t>27.10.2019 07:34:08</t>
  </si>
  <si>
    <t>27.10.2019 07:34:09</t>
  </si>
  <si>
    <t>27.10.2019 07:35:12</t>
  </si>
  <si>
    <t>27.10.2019 07:35:14</t>
  </si>
  <si>
    <t>27.10.2019 07:40:44</t>
  </si>
  <si>
    <t>27.10.2019 07:40:45</t>
  </si>
  <si>
    <t>27.10.2019 07:40:47</t>
  </si>
  <si>
    <t>27.10.2019 07:40:48</t>
  </si>
  <si>
    <t>27.10.2019 07:42:30</t>
  </si>
  <si>
    <t>27.10.2019 07:43:24</t>
  </si>
  <si>
    <t>27.10.2019 07:47:09</t>
  </si>
  <si>
    <t>27.10.2019 07:47:11</t>
  </si>
  <si>
    <t>27.10.2019 07:47:14</t>
  </si>
  <si>
    <t>27.10.2019 07:48:56</t>
  </si>
  <si>
    <t>27.10.2019 07:48:57</t>
  </si>
  <si>
    <t>27.10.2019 07:49:00</t>
  </si>
  <si>
    <t>27.10.2019 07:49:02</t>
  </si>
  <si>
    <t>27.10.2019 07:49:03</t>
  </si>
  <si>
    <t>27.10.2019 07:52:47</t>
  </si>
  <si>
    <t>27.10.2019 07:52:48</t>
  </si>
  <si>
    <t>27.10.2019 07:52:49</t>
  </si>
  <si>
    <t>27.10.2019 07:55:40</t>
  </si>
  <si>
    <t>27.10.2019 07:55:42</t>
  </si>
  <si>
    <t>27.10.2019 07:55:43</t>
  </si>
  <si>
    <t>27.10.2019 07:55:45</t>
  </si>
  <si>
    <t>27.10.2019 07:57:57</t>
  </si>
  <si>
    <t>27.10.2019 07:57:58</t>
  </si>
  <si>
    <t>27.10.2019 07:58:00</t>
  </si>
  <si>
    <t>27.10.2019 08:00:33</t>
  </si>
  <si>
    <t>27.10.2019 08:00:34</t>
  </si>
  <si>
    <t>27.10.2019 08:00:36</t>
  </si>
  <si>
    <t>27.10.2019 08:02:34</t>
  </si>
  <si>
    <t>27.10.2019 08:03:34</t>
  </si>
  <si>
    <t>27.10.2019 08:03:36</t>
  </si>
  <si>
    <t>27.10.2019 08:03:37</t>
  </si>
  <si>
    <t>27.10.2019 08:03:41</t>
  </si>
  <si>
    <t>27.10.2019 08:04:33</t>
  </si>
  <si>
    <t>27.10.2019 08:04:34</t>
  </si>
  <si>
    <t>27.10.2019 08:04:36</t>
  </si>
  <si>
    <t>27.10.2019 08:08:24</t>
  </si>
  <si>
    <t>27.10.2019 08:08:25</t>
  </si>
  <si>
    <t>27.10.2019 08:08:27</t>
  </si>
  <si>
    <t>27.10.2019 08:08:28</t>
  </si>
  <si>
    <t>27.10.2019 08:08:49</t>
  </si>
  <si>
    <t>27.10.2019 08:08:51</t>
  </si>
  <si>
    <t>27.10.2019 08:09:43</t>
  </si>
  <si>
    <t>27.10.2019 08:09:45</t>
  </si>
  <si>
    <t>27.10.2019 08:09:46</t>
  </si>
  <si>
    <t>27.10.2019 08:09:48</t>
  </si>
  <si>
    <t>27.10.2019 08:11:55</t>
  </si>
  <si>
    <t>27.10.2019 08:12:01</t>
  </si>
  <si>
    <t>27.10.2019 08:12:03</t>
  </si>
  <si>
    <t>27.10.2019 08:12:04</t>
  </si>
  <si>
    <t>27.10.2019 08:12:06</t>
  </si>
  <si>
    <t>27.10.2019 08:12:07</t>
  </si>
  <si>
    <t>27.10.2019 08:12:48</t>
  </si>
  <si>
    <t>27.10.2019 08:12:49</t>
  </si>
  <si>
    <t>27.10.2019 08:12:51</t>
  </si>
  <si>
    <t>27.10.2019 08:12:52</t>
  </si>
  <si>
    <t>27.10.2019 08:12:54</t>
  </si>
  <si>
    <t>27.10.2019 08:13:01</t>
  </si>
  <si>
    <t>27.10.2019 08:13:03</t>
  </si>
  <si>
    <t>27.10.2019 08:13:04</t>
  </si>
  <si>
    <t>27.10.2019 08:16:13</t>
  </si>
  <si>
    <t>27.10.2019 08:16:15</t>
  </si>
  <si>
    <t>27.10.2019 08:16:16</t>
  </si>
  <si>
    <t>27.10.2019 08:18:06</t>
  </si>
  <si>
    <t>27.10.2019 08:18:36</t>
  </si>
  <si>
    <t>27.10.2019 08:18:37</t>
  </si>
  <si>
    <t>27.10.2019 08:18:39</t>
  </si>
  <si>
    <t>27.10.2019 08:18:40</t>
  </si>
  <si>
    <t>27.10.2019 08:18:42</t>
  </si>
  <si>
    <t>27.10.2019 08:18:54</t>
  </si>
  <si>
    <t>27.10.2019 08:18:55</t>
  </si>
  <si>
    <t>27.10.2019 08:18:57</t>
  </si>
  <si>
    <t>27.10.2019 08:19:13</t>
  </si>
  <si>
    <t>27.10.2019 08:19:15</t>
  </si>
  <si>
    <t>27.10.2019 08:19:16</t>
  </si>
  <si>
    <t>27.10.2019 08:19:18</t>
  </si>
  <si>
    <t>27.10.2019 08:21:06</t>
  </si>
  <si>
    <t>27.10.2019 08:21:07</t>
  </si>
  <si>
    <t>27.10.2019 08:21:10</t>
  </si>
  <si>
    <t>27.10.2019 08:21:58</t>
  </si>
  <si>
    <t>27.10.2019 08:22:00</t>
  </si>
  <si>
    <t>27.10.2019 08:22:01</t>
  </si>
  <si>
    <t>27.10.2019 08:22:04</t>
  </si>
  <si>
    <t>27.10.2019 08:22:06</t>
  </si>
  <si>
    <t>27.10.2019 08:22:07</t>
  </si>
  <si>
    <t>27.10.2019 08:22:09</t>
  </si>
  <si>
    <t>27.10.2019 08:22:10</t>
  </si>
  <si>
    <t>27.10.2019 08:24:10</t>
  </si>
  <si>
    <t>27.10.2019 08:24:12</t>
  </si>
  <si>
    <t>27.10.2019 08:24:22</t>
  </si>
  <si>
    <t>27.10.2019 08:25:07</t>
  </si>
  <si>
    <t>27.10.2019 08:25:09</t>
  </si>
  <si>
    <t>27.10.2019 08:26:28</t>
  </si>
  <si>
    <t>27.10.2019 08:26:30</t>
  </si>
  <si>
    <t>27.10.2019 08:26:31</t>
  </si>
  <si>
    <t>27.10.2019 08:26:33</t>
  </si>
  <si>
    <t>27.10.2019 08:26:34</t>
  </si>
  <si>
    <t>27.10.2019 08:29:10</t>
  </si>
  <si>
    <t>27.10.2019 08:29:12</t>
  </si>
  <si>
    <t>27.10.2019 08:29:13</t>
  </si>
  <si>
    <t>27.10.2019 08:29:19</t>
  </si>
  <si>
    <t>27.10.2019 08:31:09</t>
  </si>
  <si>
    <t>27.10.2019 08:31:10</t>
  </si>
  <si>
    <t>27.10.2019 08:31:12</t>
  </si>
  <si>
    <t>27.10.2019 08:31:13</t>
  </si>
  <si>
    <t>27.10.2019 08:32:06</t>
  </si>
  <si>
    <t>27.10.2019 08:32:07</t>
  </si>
  <si>
    <t>27.10.2019 08:33:07</t>
  </si>
  <si>
    <t>27.10.2019 08:33:09</t>
  </si>
  <si>
    <t>27.10.2019 08:33:10</t>
  </si>
  <si>
    <t>27.10.2019 08:33:12</t>
  </si>
  <si>
    <t>27.10.2019 08:34:31</t>
  </si>
  <si>
    <t>27.10.2019 08:34:33</t>
  </si>
  <si>
    <t>27.10.2019 08:34:34</t>
  </si>
  <si>
    <t>27.10.2019 08:34:48</t>
  </si>
  <si>
    <t>27.10.2019 08:34:49</t>
  </si>
  <si>
    <t>27.10.2019 08:37:07</t>
  </si>
  <si>
    <t>27.10.2019 08:37:09</t>
  </si>
  <si>
    <t>27.10.2019 08:37:10</t>
  </si>
  <si>
    <t>27.10.2019 08:44:24</t>
  </si>
  <si>
    <t>27.10.2019 08:44:27</t>
  </si>
  <si>
    <t>27.10.2019 08:44:28</t>
  </si>
  <si>
    <t>27.10.2019 08:44:30</t>
  </si>
  <si>
    <t>27.10.2019 08:44:31</t>
  </si>
  <si>
    <t>27.10.2019 08:45:02</t>
  </si>
  <si>
    <t>27.10.2019 08:45:44</t>
  </si>
  <si>
    <t>27.10.2019 08:45:46</t>
  </si>
  <si>
    <t>27.10.2019 08:45:47</t>
  </si>
  <si>
    <t>27.10.2019 08:46:28</t>
  </si>
  <si>
    <t>27.10.2019 08:46:29</t>
  </si>
  <si>
    <t>27.10.2019 08:46:30</t>
  </si>
  <si>
    <t>27.10.2019 08:46:32</t>
  </si>
  <si>
    <t>27.10.2019 08:47:51</t>
  </si>
  <si>
    <t>27.10.2019 08:48:00</t>
  </si>
  <si>
    <t>27.10.2019 08:50:20</t>
  </si>
  <si>
    <t>27.10.2019 08:53:13</t>
  </si>
  <si>
    <t>27.10.2019 08:53:15</t>
  </si>
  <si>
    <t>27.10.2019 08:53:16</t>
  </si>
  <si>
    <t>27.10.2019 08:53:17</t>
  </si>
  <si>
    <t>27.10.2019 08:53:25</t>
  </si>
  <si>
    <t>27.10.2019 08:53:27</t>
  </si>
  <si>
    <t>27.10.2019 08:53:30</t>
  </si>
  <si>
    <t>27.10.2019 08:53:31</t>
  </si>
  <si>
    <t>27.10.2019 08:54:01</t>
  </si>
  <si>
    <t>27.10.2019 08:54:13</t>
  </si>
  <si>
    <t>27.10.2019 08:56:22</t>
  </si>
  <si>
    <t>27.10.2019 08:56:24</t>
  </si>
  <si>
    <t>27.10.2019 08:56:25</t>
  </si>
  <si>
    <t>27.10.2019 08:56:26</t>
  </si>
  <si>
    <t>27.10.2019 08:58:41</t>
  </si>
  <si>
    <t>27.10.2019 08:59:27</t>
  </si>
  <si>
    <t>27.10.2019 08:59:29</t>
  </si>
  <si>
    <t>27.10.2019 08:59:30</t>
  </si>
  <si>
    <t>27.10.2019 08:59:32</t>
  </si>
  <si>
    <t>27.10.2019 09:02:47</t>
  </si>
  <si>
    <t>27.10.2019 09:02:48</t>
  </si>
  <si>
    <t>27.10.2019 09:02:50</t>
  </si>
  <si>
    <t>27.10.2019 09:02:51</t>
  </si>
  <si>
    <t>27.10.2019 09:02:52</t>
  </si>
  <si>
    <t>27.10.2019 09:02:53</t>
  </si>
  <si>
    <t>27.10.2019 09:02:54</t>
  </si>
  <si>
    <t>27.10.2019 09:05:17</t>
  </si>
  <si>
    <t>27.10.2019 09:06:38</t>
  </si>
  <si>
    <t>27.10.2019 09:06:39</t>
  </si>
  <si>
    <t>27.10.2019 09:06:40</t>
  </si>
  <si>
    <t>27.10.2019 09:07:19</t>
  </si>
  <si>
    <t>27.10.2019 09:07:22</t>
  </si>
  <si>
    <t>27.10.2019 09:07:25</t>
  </si>
  <si>
    <t>27.10.2019 09:07:27</t>
  </si>
  <si>
    <t>27.10.2019 09:07:30</t>
  </si>
  <si>
    <t>27.10.2019 09:10:09</t>
  </si>
  <si>
    <t>27.10.2019 09:10:10</t>
  </si>
  <si>
    <t>27.10.2019 09:10:12</t>
  </si>
  <si>
    <t>27.10.2019 09:10:13</t>
  </si>
  <si>
    <t>27.10.2019 09:10:16</t>
  </si>
  <si>
    <t>27.10.2019 09:10:18</t>
  </si>
  <si>
    <t>27.10.2019 09:10:19</t>
  </si>
  <si>
    <t>27.10.2019 09:10:21</t>
  </si>
  <si>
    <t>27.10.2019 09:11:37</t>
  </si>
  <si>
    <t>27.10.2019 09:11:39</t>
  </si>
  <si>
    <t>27.10.2019 09:11:40</t>
  </si>
  <si>
    <t>27.10.2019 09:11:41</t>
  </si>
  <si>
    <t>27.10.2019 09:11:42</t>
  </si>
  <si>
    <t>27.10.2019 09:14:39</t>
  </si>
  <si>
    <t>27.10.2019 09:15:45</t>
  </si>
  <si>
    <t>27.10.2019 09:16:14</t>
  </si>
  <si>
    <t>27.10.2019 09:16:15</t>
  </si>
  <si>
    <t>27.10.2019 09:16:17</t>
  </si>
  <si>
    <t>27.10.2019 09:16:18</t>
  </si>
  <si>
    <t>27.10.2019 09:16:20</t>
  </si>
  <si>
    <t>27.10.2019 09:16:36</t>
  </si>
  <si>
    <t>27.10.2019 09:17:18</t>
  </si>
  <si>
    <t>27.10.2019 09:17:20</t>
  </si>
  <si>
    <t>27.10.2019 09:17:21</t>
  </si>
  <si>
    <t>27.10.2019 09:17:22</t>
  </si>
  <si>
    <t>27.10.2019 09:19:15</t>
  </si>
  <si>
    <t>27.10.2019 09:22:37</t>
  </si>
  <si>
    <t>27.10.2019 09:22:38</t>
  </si>
  <si>
    <t>27.10.2019 09:22:40</t>
  </si>
  <si>
    <t>27.10.2019 09:22:41</t>
  </si>
  <si>
    <t>27.10.2019 09:22:45</t>
  </si>
  <si>
    <t>27.10.2019 09:23:18</t>
  </si>
  <si>
    <t>27.10.2019 09:23:20</t>
  </si>
  <si>
    <t>27.10.2019 09:23:21</t>
  </si>
  <si>
    <t>27.10.2019 09:23:23</t>
  </si>
  <si>
    <t>27.10.2019 09:23:30</t>
  </si>
  <si>
    <t>27.10.2019 09:23:32</t>
  </si>
  <si>
    <t>27.10.2019 09:23:33</t>
  </si>
  <si>
    <t>27.10.2019 09:23:44</t>
  </si>
  <si>
    <t>27.10.2019 09:24:20</t>
  </si>
  <si>
    <t>27.10.2019 09:24:21</t>
  </si>
  <si>
    <t>27.10.2019 09:24:23</t>
  </si>
  <si>
    <t>27.10.2019 09:24:26</t>
  </si>
  <si>
    <t>27.10.2019 09:24:27</t>
  </si>
  <si>
    <t>27.10.2019 09:25:06</t>
  </si>
  <si>
    <t>27.10.2019 09:26:20</t>
  </si>
  <si>
    <t>27.10.2019 09:26:21</t>
  </si>
  <si>
    <t>27.10.2019 09:26:22</t>
  </si>
  <si>
    <t>27.10.2019 09:26:24</t>
  </si>
  <si>
    <t>27.10.2019 09:26:25</t>
  </si>
  <si>
    <t>27.10.2019 09:26:49</t>
  </si>
  <si>
    <t>27.10.2019 09:26:50</t>
  </si>
  <si>
    <t>27.10.2019 09:26:51</t>
  </si>
  <si>
    <t>27.10.2019 09:26:53</t>
  </si>
  <si>
    <t>27.10.2019 09:29:48</t>
  </si>
  <si>
    <t>27.10.2019 09:29:49</t>
  </si>
  <si>
    <t>27.10.2019 09:29:51</t>
  </si>
  <si>
    <t>27.10.2019 09:29:52</t>
  </si>
  <si>
    <t>27.10.2019 09:30:12</t>
  </si>
  <si>
    <t>27.10.2019 09:30:14</t>
  </si>
  <si>
    <t>27.10.2019 09:31:33</t>
  </si>
  <si>
    <t>27.10.2019 09:31:41</t>
  </si>
  <si>
    <t>27.10.2019 09:31:45</t>
  </si>
  <si>
    <t>27.10.2019 09:32:56</t>
  </si>
  <si>
    <t>27.10.2019 09:32:57</t>
  </si>
  <si>
    <t>27.10.2019 09:32:58</t>
  </si>
  <si>
    <t>27.10.2019 09:33:17</t>
  </si>
  <si>
    <t>27.10.2019 09:34:06</t>
  </si>
  <si>
    <t>27.10.2019 09:34:09</t>
  </si>
  <si>
    <t>27.10.2019 09:34:15</t>
  </si>
  <si>
    <t>27.10.2019 09:34:16</t>
  </si>
  <si>
    <t>27.10.2019 09:34:18</t>
  </si>
  <si>
    <t>27.10.2019 09:34:20</t>
  </si>
  <si>
    <t>27.10.2019 09:34:22</t>
  </si>
  <si>
    <t>27.10.2019 09:34:34</t>
  </si>
  <si>
    <t>27.10.2019 09:34:35</t>
  </si>
  <si>
    <t>27.10.2019 09:34:50</t>
  </si>
  <si>
    <t>27.10.2019 09:34:56</t>
  </si>
  <si>
    <t>27.10.2019 09:35:01</t>
  </si>
  <si>
    <t>27.10.2019 09:35:04</t>
  </si>
  <si>
    <t>27.10.2019 09:35:05</t>
  </si>
  <si>
    <t>27.10.2019 09:35:08</t>
  </si>
  <si>
    <t>27.10.2019 09:35:09</t>
  </si>
  <si>
    <t>27.10.2019 09:35:11</t>
  </si>
  <si>
    <t>27.10.2019 09:35:12</t>
  </si>
  <si>
    <t>27.10.2019 09:35:14</t>
  </si>
  <si>
    <t>27.10.2019 09:35:15</t>
  </si>
  <si>
    <t>27.10.2019 09:35:17</t>
  </si>
  <si>
    <t>27.10.2019 09:35:19</t>
  </si>
  <si>
    <t>27.10.2019 09:37:38</t>
  </si>
  <si>
    <t>27.10.2019 09:37:39</t>
  </si>
  <si>
    <t>27.10.2019 09:37:41</t>
  </si>
  <si>
    <t>27.10.2019 09:37:42</t>
  </si>
  <si>
    <t>27.10.2019 09:37:43</t>
  </si>
  <si>
    <t>27.10.2019 09:38:26</t>
  </si>
  <si>
    <t>27.10.2019 09:38:28</t>
  </si>
  <si>
    <t>27.10.2019 09:49:04</t>
  </si>
  <si>
    <t>27.10.2019 09:49:05</t>
  </si>
  <si>
    <t>27.10.2019 09:49:07</t>
  </si>
  <si>
    <t>27.10.2019 09:51:14</t>
  </si>
  <si>
    <t>27.10.2019 09:51:16</t>
  </si>
  <si>
    <t>27.10.2019 09:51:17</t>
  </si>
  <si>
    <t>27.10.2019 09:51:19</t>
  </si>
  <si>
    <t>27.10.2019 09:52:44</t>
  </si>
  <si>
    <t>27.10.2019 09:52:46</t>
  </si>
  <si>
    <t>27.10.2019 09:52:47</t>
  </si>
  <si>
    <t>27.10.2019 09:52:48</t>
  </si>
  <si>
    <t>27.10.2019 09:52:51</t>
  </si>
  <si>
    <t>27.10.2019 09:52:54</t>
  </si>
  <si>
    <t>27.10.2019 09:53:10</t>
  </si>
  <si>
    <t>27.10.2019 09:53:12</t>
  </si>
  <si>
    <t>27.10.2019 09:53:13</t>
  </si>
  <si>
    <t>27.10.2019 09:55:51</t>
  </si>
  <si>
    <t>27.10.2019 09:55:52</t>
  </si>
  <si>
    <t>27.10.2019 09:55:54</t>
  </si>
  <si>
    <t>27.10.2019 09:56:30</t>
  </si>
  <si>
    <t>27.10.2019 10:00:09</t>
  </si>
  <si>
    <t>27.10.2019 10:00:21</t>
  </si>
  <si>
    <t>27.10.2019 10:00:22</t>
  </si>
  <si>
    <t>27.10.2019 10:00:24</t>
  </si>
  <si>
    <t>27.10.2019 10:00:25</t>
  </si>
  <si>
    <t>27.10.2019 10:00:26</t>
  </si>
  <si>
    <t>27.10.2019 10:00:28</t>
  </si>
  <si>
    <t>27.10.2019 10:03:09</t>
  </si>
  <si>
    <t>27.10.2019 10:03:11</t>
  </si>
  <si>
    <t>27.10.2019 10:03:12</t>
  </si>
  <si>
    <t>27.10.2019 10:03:14</t>
  </si>
  <si>
    <t>27.10.2019 10:03:53</t>
  </si>
  <si>
    <t>27.10.2019 10:03:54</t>
  </si>
  <si>
    <t>27.10.2019 10:03:55</t>
  </si>
  <si>
    <t>27.10.2019 10:03:57</t>
  </si>
  <si>
    <t>27.10.2019 10:06:46</t>
  </si>
  <si>
    <t>27.10.2019 10:06:48</t>
  </si>
  <si>
    <t>27.10.2019 10:06:49</t>
  </si>
  <si>
    <t>27.10.2019 10:06:50</t>
  </si>
  <si>
    <t>27.10.2019 10:06:52</t>
  </si>
  <si>
    <t>27.10.2019 10:06:55</t>
  </si>
  <si>
    <t>27.10.2019 10:07:00</t>
  </si>
  <si>
    <t>27.10.2019 10:10:27</t>
  </si>
  <si>
    <t>27.10.2019 10:10:28</t>
  </si>
  <si>
    <t>27.10.2019 10:10:29</t>
  </si>
  <si>
    <t>27.10.2019 10:10:42</t>
  </si>
  <si>
    <t>27.10.2019 10:10:43</t>
  </si>
  <si>
    <t>27.10.2019 10:10:44</t>
  </si>
  <si>
    <t>27.10.2019 10:10:46</t>
  </si>
  <si>
    <t>27.10.2019 10:12:03</t>
  </si>
  <si>
    <t>27.10.2019 10:12:04</t>
  </si>
  <si>
    <t>27.10.2019 10:12:06</t>
  </si>
  <si>
    <t>27.10.2019 10:12:07</t>
  </si>
  <si>
    <t>27.10.2019 10:18:38</t>
  </si>
  <si>
    <t>27.10.2019 10:18:40</t>
  </si>
  <si>
    <t>27.10.2019 10:18:41</t>
  </si>
  <si>
    <t>27.10.2019 10:18:42</t>
  </si>
  <si>
    <t>27.10.2019 10:20:20</t>
  </si>
  <si>
    <t>27.10.2019 10:20:21</t>
  </si>
  <si>
    <t>27.10.2019 10:20:23</t>
  </si>
  <si>
    <t>27.10.2019 10:20:24</t>
  </si>
  <si>
    <t>27.10.2019 10:20:49</t>
  </si>
  <si>
    <t>27.10.2019 10:20:50</t>
  </si>
  <si>
    <t>27.10.2019 10:20:51</t>
  </si>
  <si>
    <t>27.10.2019 10:20:53</t>
  </si>
  <si>
    <t>27.10.2019 10:21:13</t>
  </si>
  <si>
    <t>27.10.2019 10:21:14</t>
  </si>
  <si>
    <t>27.10.2019 10:21:15</t>
  </si>
  <si>
    <t>27.10.2019 10:21:17</t>
  </si>
  <si>
    <t>27.10.2019 10:24:17</t>
  </si>
  <si>
    <t>27.10.2019 10:24:18</t>
  </si>
  <si>
    <t>27.10.2019 10:24:20</t>
  </si>
  <si>
    <t>27.10.2019 10:24:21</t>
  </si>
  <si>
    <t>27.10.2019 10:26:02</t>
  </si>
  <si>
    <t>27.10.2019 10:26:03</t>
  </si>
  <si>
    <t>27.10.2019 10:26:05</t>
  </si>
  <si>
    <t>27.10.2019 10:26:06</t>
  </si>
  <si>
    <t>27.10.2019 10:26:10</t>
  </si>
  <si>
    <t>27.10.2019 10:26:11</t>
  </si>
  <si>
    <t>27.10.2019 10:26:12</t>
  </si>
  <si>
    <t>27.10.2019 10:26:14</t>
  </si>
  <si>
    <t>27.10.2019 10:26:15</t>
  </si>
  <si>
    <t>27.10.2019 10:26:32</t>
  </si>
  <si>
    <t>27.10.2019 10:26:33</t>
  </si>
  <si>
    <t>27.10.2019 10:26:35</t>
  </si>
  <si>
    <t>27.10.2019 10:27:16</t>
  </si>
  <si>
    <t>27.10.2019 10:27:17</t>
  </si>
  <si>
    <t>27.10.2019 10:27:19</t>
  </si>
  <si>
    <t>27.10.2019 10:27:20</t>
  </si>
  <si>
    <t>27.10.2019 10:29:08</t>
  </si>
  <si>
    <t>27.10.2019 10:29:09</t>
  </si>
  <si>
    <t>27.10.2019 10:29:11</t>
  </si>
  <si>
    <t>27.10.2019 10:29:12</t>
  </si>
  <si>
    <t>27.10.2019 10:29:14</t>
  </si>
  <si>
    <t>27.10.2019 10:29:15</t>
  </si>
  <si>
    <t>27.10.2019 10:29:17</t>
  </si>
  <si>
    <t>27.10.2019 10:29:18</t>
  </si>
  <si>
    <t>27.10.2019 10:29:20</t>
  </si>
  <si>
    <t>27.10.2019 10:30:20</t>
  </si>
  <si>
    <t>27.10.2019 10:30:21</t>
  </si>
  <si>
    <t>27.10.2019 10:30:23</t>
  </si>
  <si>
    <t>27.10.2019 10:30:24</t>
  </si>
  <si>
    <t>27.10.2019 10:30:25</t>
  </si>
  <si>
    <t>27.10.2019 10:30:37</t>
  </si>
  <si>
    <t>27.10.2019 10:30:39</t>
  </si>
  <si>
    <t>27.10.2019 10:30:40</t>
  </si>
  <si>
    <t>27.10.2019 10:30:42</t>
  </si>
  <si>
    <t>27.10.2019 10:31:00</t>
  </si>
  <si>
    <t>27.10.2019 10:31:01</t>
  </si>
  <si>
    <t>27.10.2019 10:31:03</t>
  </si>
  <si>
    <t>27.10.2019 10:31:04</t>
  </si>
  <si>
    <t>27.10.2019 10:31:05</t>
  </si>
  <si>
    <t>27.10.2019 10:31:07</t>
  </si>
  <si>
    <t>27.10.2019 10:31:22</t>
  </si>
  <si>
    <t>27.10.2019 10:31:23</t>
  </si>
  <si>
    <t>27.10.2019 10:31:25</t>
  </si>
  <si>
    <t>27.10.2019 10:31:26</t>
  </si>
  <si>
    <t>27.10.2019 10:31:58</t>
  </si>
  <si>
    <t>27.10.2019 10:31:59</t>
  </si>
  <si>
    <t>27.10.2019 10:32:01</t>
  </si>
  <si>
    <t>27.10.2019 10:32:02</t>
  </si>
  <si>
    <t>27.10.2019 10:33:39</t>
  </si>
  <si>
    <t>27.10.2019 10:33:41</t>
  </si>
  <si>
    <t>27.10.2019 10:33:42</t>
  </si>
  <si>
    <t>27.10.2019 10:33:44</t>
  </si>
  <si>
    <t>27.10.2019 10:33:45</t>
  </si>
  <si>
    <t>27.10.2019 10:33:46</t>
  </si>
  <si>
    <t>27.10.2019 10:34:39</t>
  </si>
  <si>
    <t>27.10.2019 10:34:40</t>
  </si>
  <si>
    <t>27.10.2019 10:34:42</t>
  </si>
  <si>
    <t>27.10.2019 10:34:43</t>
  </si>
  <si>
    <t>27.10.2019 10:34:45</t>
  </si>
  <si>
    <t>27.10.2019 10:34:46</t>
  </si>
  <si>
    <t>27.10.2019 10:35:24</t>
  </si>
  <si>
    <t>27.10.2019 10:35:45</t>
  </si>
  <si>
    <t>27.10.2019 10:35:47</t>
  </si>
  <si>
    <t>27.10.2019 10:35:48</t>
  </si>
  <si>
    <t>27.10.2019 10:35:49</t>
  </si>
  <si>
    <t>27.10.2019 10:35:51</t>
  </si>
  <si>
    <t>27.10.2019 10:36:13</t>
  </si>
  <si>
    <t>27.10.2019 10:36:17</t>
  </si>
  <si>
    <t>27.10.2019 10:38:30</t>
  </si>
  <si>
    <t>27.10.2019 10:40:37</t>
  </si>
  <si>
    <t>27.10.2019 10:43:19</t>
  </si>
  <si>
    <t>27.10.2019 10:43:21</t>
  </si>
  <si>
    <t>27.10.2019 10:43:22</t>
  </si>
  <si>
    <t>27.10.2019 10:43:24</t>
  </si>
  <si>
    <t>27.10.2019 10:43:25</t>
  </si>
  <si>
    <t>27.10.2019 10:48:37</t>
  </si>
  <si>
    <t>27.10.2019 10:48:39</t>
  </si>
  <si>
    <t>27.10.2019 10:48:40</t>
  </si>
  <si>
    <t>27.10.2019 10:48:58</t>
  </si>
  <si>
    <t>27.10.2019 10:49:00</t>
  </si>
  <si>
    <t>27.10.2019 10:49:04</t>
  </si>
  <si>
    <t>27.10.2019 10:50:19</t>
  </si>
  <si>
    <t>27.10.2019 10:50:21</t>
  </si>
  <si>
    <t>27.10.2019 10:50:24</t>
  </si>
  <si>
    <t>27.10.2019 10:50:30</t>
  </si>
  <si>
    <t>27.10.2019 10:50:31</t>
  </si>
  <si>
    <t>27.10.2019 10:50:33</t>
  </si>
  <si>
    <t>27.10.2019 10:50:34</t>
  </si>
  <si>
    <t>27.10.2019 10:50:36</t>
  </si>
  <si>
    <t>27.10.2019 10:50:37</t>
  </si>
  <si>
    <t>27.10.2019 10:50:39</t>
  </si>
  <si>
    <t>27.10.2019 10:50:54</t>
  </si>
  <si>
    <t>27.10.2019 10:50:55</t>
  </si>
  <si>
    <t>27.10.2019 10:50:57</t>
  </si>
  <si>
    <t>27.10.2019 10:50:58</t>
  </si>
  <si>
    <t>27.10.2019 10:51:00</t>
  </si>
  <si>
    <t>27.10.2019 10:51:46</t>
  </si>
  <si>
    <t>27.10.2019 10:51:48</t>
  </si>
  <si>
    <t>27.10.2019 10:51:49</t>
  </si>
  <si>
    <t>27.10.2019 10:51:51</t>
  </si>
  <si>
    <t>27.10.2019 10:52:43</t>
  </si>
  <si>
    <t>27.10.2019 10:52:45</t>
  </si>
  <si>
    <t>27.10.2019 10:52:46</t>
  </si>
  <si>
    <t>27.10.2019 10:52:48</t>
  </si>
  <si>
    <t>27.10.2019 10:53:36</t>
  </si>
  <si>
    <t>27.10.2019 10:53:37</t>
  </si>
  <si>
    <t>27.10.2019 10:53:39</t>
  </si>
  <si>
    <t>27.10.2019 10:55:00</t>
  </si>
  <si>
    <t>27.10.2019 10:55:01</t>
  </si>
  <si>
    <t>27.10.2019 10:55:03</t>
  </si>
  <si>
    <t>27.10.2019 10:55:06</t>
  </si>
  <si>
    <t>27.10.2019 10:56:54</t>
  </si>
  <si>
    <t>27.10.2019 10:56:55</t>
  </si>
  <si>
    <t>27.10.2019 10:56:57</t>
  </si>
  <si>
    <t>27.10.2019 10:56:58</t>
  </si>
  <si>
    <t>27.10.2019 10:57:31</t>
  </si>
  <si>
    <t>27.10.2019 10:57:33</t>
  </si>
  <si>
    <t>27.10.2019 10:57:34</t>
  </si>
  <si>
    <t>27.10.2019 10:57:36</t>
  </si>
  <si>
    <t>27.10.2019 10:59:55</t>
  </si>
  <si>
    <t>27.10.2019 11:01:42</t>
  </si>
  <si>
    <t>27.10.2019 11:01:43</t>
  </si>
  <si>
    <t>27.10.2019 11:01:45</t>
  </si>
  <si>
    <t>27.10.2019 11:01:46</t>
  </si>
  <si>
    <t>27.10.2019 11:02:18</t>
  </si>
  <si>
    <t>27.10.2019 11:02:19</t>
  </si>
  <si>
    <t>27.10.2019 11:02:21</t>
  </si>
  <si>
    <t>27.10.2019 11:02:22</t>
  </si>
  <si>
    <t>27.10.2019 11:02:24</t>
  </si>
  <si>
    <t>27.10.2019 11:02:42</t>
  </si>
  <si>
    <t>27.10.2019 11:02:43</t>
  </si>
  <si>
    <t>27.10.2019 11:02:45</t>
  </si>
  <si>
    <t>27.10.2019 11:02:52</t>
  </si>
  <si>
    <t>27.10.2019 11:03:15</t>
  </si>
  <si>
    <t>27.10.2019 11:03:16</t>
  </si>
  <si>
    <t>27.10.2019 11:03:18</t>
  </si>
  <si>
    <t>27.10.2019 11:03:19</t>
  </si>
  <si>
    <t>27.10.2019 11:03:21</t>
  </si>
  <si>
    <t>27.10.2019 11:04:18</t>
  </si>
  <si>
    <t>27.10.2019 11:04:22</t>
  </si>
  <si>
    <t>27.10.2019 11:04:24</t>
  </si>
  <si>
    <t>27.10.2019 11:04:45</t>
  </si>
  <si>
    <t>27.10.2019 11:04:46</t>
  </si>
  <si>
    <t>27.10.2019 11:04:48</t>
  </si>
  <si>
    <t>27.10.2019 11:04:49</t>
  </si>
  <si>
    <t>27.10.2019 11:04:51</t>
  </si>
  <si>
    <t>27.10.2019 11:04:57</t>
  </si>
  <si>
    <t>27.10.2019 11:04:58</t>
  </si>
  <si>
    <t>27.10.2019 11:05:00</t>
  </si>
  <si>
    <t>27.10.2019 11:05:01</t>
  </si>
  <si>
    <t>27.10.2019 11:07:52</t>
  </si>
  <si>
    <t>27.10.2019 11:07:54</t>
  </si>
  <si>
    <t>27.10.2019 11:07:55</t>
  </si>
  <si>
    <t>27.10.2019 11:07:57</t>
  </si>
  <si>
    <t>27.10.2019 11:07:58</t>
  </si>
  <si>
    <t>27.10.2019 11:08:36</t>
  </si>
  <si>
    <t>27.10.2019 11:08:37</t>
  </si>
  <si>
    <t>27.10.2019 11:08:39</t>
  </si>
  <si>
    <t>27.10.2019 11:08:40</t>
  </si>
  <si>
    <t>27.10.2019 11:08:42</t>
  </si>
  <si>
    <t>27.10.2019 11:09:13</t>
  </si>
  <si>
    <t>27.10.2019 11:09:14</t>
  </si>
  <si>
    <t>27.10.2019 11:09:16</t>
  </si>
  <si>
    <t>27.10.2019 11:09:17</t>
  </si>
  <si>
    <t>27.10.2019 11:09:19</t>
  </si>
  <si>
    <t>27.10.2019 11:09:20</t>
  </si>
  <si>
    <t>27.10.2019 11:09:25</t>
  </si>
  <si>
    <t>27.10.2019 11:09:26</t>
  </si>
  <si>
    <t>27.10.2019 11:09:28</t>
  </si>
  <si>
    <t>27.10.2019 11:09:29</t>
  </si>
  <si>
    <t>27.10.2019 11:09:31</t>
  </si>
  <si>
    <t>27.10.2019 11:09:32</t>
  </si>
  <si>
    <t>27.10.2019 11:09:34</t>
  </si>
  <si>
    <t>27.10.2019 11:09:36</t>
  </si>
  <si>
    <t>27.10.2019 11:12:31</t>
  </si>
  <si>
    <t>27.10.2019 11:12:36</t>
  </si>
  <si>
    <t>27.10.2019 11:12:37</t>
  </si>
  <si>
    <t>27.10.2019 11:12:40</t>
  </si>
  <si>
    <t>27.10.2019 11:12:42</t>
  </si>
  <si>
    <t>27.10.2019 11:12:54</t>
  </si>
  <si>
    <t>27.10.2019 11:12:57</t>
  </si>
  <si>
    <t>27.10.2019 11:12:58</t>
  </si>
  <si>
    <t>27.10.2019 11:14:07</t>
  </si>
  <si>
    <t>27.10.2019 11:14:08</t>
  </si>
  <si>
    <t>27.10.2019 11:14:10</t>
  </si>
  <si>
    <t>27.10.2019 11:14:11</t>
  </si>
  <si>
    <t>27.10.2019 11:14:13</t>
  </si>
  <si>
    <t>27.10.2019 11:14:40</t>
  </si>
  <si>
    <t>27.10.2019 11:14:41</t>
  </si>
  <si>
    <t>27.10.2019 11:14:43</t>
  </si>
  <si>
    <t>27.10.2019 11:14:44</t>
  </si>
  <si>
    <t>27.10.2019 11:16:31</t>
  </si>
  <si>
    <t>27.10.2019 11:16:33</t>
  </si>
  <si>
    <t>27.10.2019 11:16:34</t>
  </si>
  <si>
    <t>27.10.2019 11:16:54</t>
  </si>
  <si>
    <t>27.10.2019 11:16:55</t>
  </si>
  <si>
    <t>27.10.2019 11:16:56</t>
  </si>
  <si>
    <t>27.10.2019 11:16:58</t>
  </si>
  <si>
    <t>27.10.2019 11:17:37</t>
  </si>
  <si>
    <t>27.10.2019 11:17:38</t>
  </si>
  <si>
    <t>27.10.2019 11:17:40</t>
  </si>
  <si>
    <t>27.10.2019 11:17:41</t>
  </si>
  <si>
    <t>27.10.2019 11:19:31</t>
  </si>
  <si>
    <t>27.10.2019 11:19:32</t>
  </si>
  <si>
    <t>27.10.2019 11:19:34</t>
  </si>
  <si>
    <t>27.10.2019 11:20:34</t>
  </si>
  <si>
    <t>27.10.2019 11:20:35</t>
  </si>
  <si>
    <t>27.10.2019 11:20:37</t>
  </si>
  <si>
    <t>27.10.2019 11:21:45</t>
  </si>
  <si>
    <t>27.10.2019 11:21:46</t>
  </si>
  <si>
    <t>27.10.2019 11:21:47</t>
  </si>
  <si>
    <t>27.10.2019 11:21:49</t>
  </si>
  <si>
    <t>27.10.2019 11:21:50</t>
  </si>
  <si>
    <t>27.10.2019 11:22:46</t>
  </si>
  <si>
    <t>27.10.2019 11:22:47</t>
  </si>
  <si>
    <t>27.10.2019 11:22:49</t>
  </si>
  <si>
    <t>27.10.2019 11:22:50</t>
  </si>
  <si>
    <t>27.10.2019 11:24:01</t>
  </si>
  <si>
    <t>27.10.2019 11:24:02</t>
  </si>
  <si>
    <t>27.10.2019 11:24:04</t>
  </si>
  <si>
    <t>27.10.2019 11:24:05</t>
  </si>
  <si>
    <t>27.10.2019 11:24:07</t>
  </si>
  <si>
    <t>27.10.2019 11:24:49</t>
  </si>
  <si>
    <t>27.10.2019 11:25:03</t>
  </si>
  <si>
    <t>27.10.2019 11:25:04</t>
  </si>
  <si>
    <t>27.10.2019 11:26:25</t>
  </si>
  <si>
    <t>27.10.2019 11:26:26</t>
  </si>
  <si>
    <t>27.10.2019 11:26:28</t>
  </si>
  <si>
    <t>27.10.2019 11:26:29</t>
  </si>
  <si>
    <t>27.10.2019 11:26:31</t>
  </si>
  <si>
    <t>27.10.2019 11:27:31</t>
  </si>
  <si>
    <t>27.10.2019 11:27:32</t>
  </si>
  <si>
    <t>27.10.2019 11:27:34</t>
  </si>
  <si>
    <t>27.10.2019 11:27:35</t>
  </si>
  <si>
    <t>27.10.2019 11:27:37</t>
  </si>
  <si>
    <t>27.10.2019 11:27:38</t>
  </si>
  <si>
    <t>27.10.2019 11:27:53</t>
  </si>
  <si>
    <t>27.10.2019 11:27:55</t>
  </si>
  <si>
    <t>27.10.2019 11:27:56</t>
  </si>
  <si>
    <t>27.10.2019 11:27:58</t>
  </si>
  <si>
    <t>27.10.2019 11:28:20</t>
  </si>
  <si>
    <t>27.10.2019 11:28:22</t>
  </si>
  <si>
    <t>27.10.2019 11:28:23</t>
  </si>
  <si>
    <t>27.10.2019 11:28:25</t>
  </si>
  <si>
    <t>27.10.2019 11:28:32</t>
  </si>
  <si>
    <t>27.10.2019 11:28:34</t>
  </si>
  <si>
    <t>27.10.2019 11:28:36</t>
  </si>
  <si>
    <t>27.10.2019 11:28:37</t>
  </si>
  <si>
    <t>27.10.2019 11:29:16</t>
  </si>
  <si>
    <t>27.10.2019 11:29:17</t>
  </si>
  <si>
    <t>27.10.2019 11:29:19</t>
  </si>
  <si>
    <t>27.10.2019 11:29:43</t>
  </si>
  <si>
    <t>27.10.2019 11:29:45</t>
  </si>
  <si>
    <t>27.10.2019 11:29:46</t>
  </si>
  <si>
    <t>27.10.2019 11:29:50</t>
  </si>
  <si>
    <t>27.10.2019 11:29:52</t>
  </si>
  <si>
    <t>27.10.2019 11:29:53</t>
  </si>
  <si>
    <t>27.10.2019 11:31:02</t>
  </si>
  <si>
    <t>27.10.2019 11:31:04</t>
  </si>
  <si>
    <t>27.10.2019 11:31:05</t>
  </si>
  <si>
    <t>27.10.2019 11:33:56</t>
  </si>
  <si>
    <t>27.10.2019 11:33:58</t>
  </si>
  <si>
    <t>27.10.2019 11:33:59</t>
  </si>
  <si>
    <t>27.10.2019 11:34:45</t>
  </si>
  <si>
    <t>27.10.2019 11:35:17</t>
  </si>
  <si>
    <t>27.10.2019 11:35:19</t>
  </si>
  <si>
    <t>27.10.2019 11:35:20</t>
  </si>
  <si>
    <t>27.10.2019 11:35:22</t>
  </si>
  <si>
    <t>27.10.2019 11:36:51</t>
  </si>
  <si>
    <t>27.10.2019 11:36:52</t>
  </si>
  <si>
    <t>27.10.2019 11:36:53</t>
  </si>
  <si>
    <t>27.10.2019 11:36:55</t>
  </si>
  <si>
    <t>27.10.2019 11:36:58</t>
  </si>
  <si>
    <t>27.10.2019 11:37:21</t>
  </si>
  <si>
    <t>27.10.2019 11:38:41</t>
  </si>
  <si>
    <t>27.10.2019 11:38:43</t>
  </si>
  <si>
    <t>27.10.2019 11:38:44</t>
  </si>
  <si>
    <t>27.10.2019 11:38:46</t>
  </si>
  <si>
    <t>27.10.2019 11:38:47</t>
  </si>
  <si>
    <t>27.10.2019 11:39:08</t>
  </si>
  <si>
    <t>27.10.2019 11:39:28</t>
  </si>
  <si>
    <t>27.10.2019 11:39:32</t>
  </si>
  <si>
    <t>27.10.2019 11:39:34</t>
  </si>
  <si>
    <t>27.10.2019 11:45:14</t>
  </si>
  <si>
    <t>27.10.2019 11:45:16</t>
  </si>
  <si>
    <t>27.10.2019 11:45:17</t>
  </si>
  <si>
    <t>27.10.2019 11:45:19</t>
  </si>
  <si>
    <t>27.10.2019 11:45:20</t>
  </si>
  <si>
    <t>27.10.2019 11:46:34</t>
  </si>
  <si>
    <t>27.10.2019 11:46:35</t>
  </si>
  <si>
    <t>27.10.2019 11:46:37</t>
  </si>
  <si>
    <t>27.10.2019 11:46:38</t>
  </si>
  <si>
    <t>27.10.2019 11:48:39</t>
  </si>
  <si>
    <t>27.10.2019 11:48:40</t>
  </si>
  <si>
    <t>27.10.2019 11:48:42</t>
  </si>
  <si>
    <t>27.10.2019 11:48:43</t>
  </si>
  <si>
    <t>27.10.2019 11:48:44</t>
  </si>
  <si>
    <t>27.10.2019 11:50:16</t>
  </si>
  <si>
    <t>27.10.2019 11:50:58</t>
  </si>
  <si>
    <t>27.10.2019 11:50:59</t>
  </si>
  <si>
    <t>27.10.2019 11:51:01</t>
  </si>
  <si>
    <t>27.10.2019 11:51:02</t>
  </si>
  <si>
    <t>27.10.2019 11:51:04</t>
  </si>
  <si>
    <t>27.10.2019 11:52:44</t>
  </si>
  <si>
    <t>27.10.2019 11:52:46</t>
  </si>
  <si>
    <t>27.10.2019 11:52:47</t>
  </si>
  <si>
    <t>27.10.2019 11:52:49</t>
  </si>
  <si>
    <t>27.10.2019 11:52:50</t>
  </si>
  <si>
    <t>27.10.2019 11:52:55</t>
  </si>
  <si>
    <t>27.10.2019 11:52:56</t>
  </si>
  <si>
    <t>27.10.2019 11:52:58</t>
  </si>
  <si>
    <t>27.10.2019 11:52:59</t>
  </si>
  <si>
    <t>27.10.2019 11:54:08</t>
  </si>
  <si>
    <t>27.10.2019 11:54:10</t>
  </si>
  <si>
    <t>27.10.2019 11:54:12</t>
  </si>
  <si>
    <t>27.10.2019 11:54:13</t>
  </si>
  <si>
    <t>27.10.2019 11:55:41</t>
  </si>
  <si>
    <t>27.10.2019 11:55:43</t>
  </si>
  <si>
    <t>27.10.2019 11:55:44</t>
  </si>
  <si>
    <t>27.10.2019 11:55:46</t>
  </si>
  <si>
    <t>27.10.2019 11:55:55</t>
  </si>
  <si>
    <t>27.10.2019 11:55:58</t>
  </si>
  <si>
    <t>27.10.2019 11:56:05</t>
  </si>
  <si>
    <t>27.10.2019 11:58:58</t>
  </si>
  <si>
    <t>27.10.2019 11:58:59</t>
  </si>
  <si>
    <t>27.10.2019 11:59:01</t>
  </si>
  <si>
    <t>27.10.2019 11:59:02</t>
  </si>
  <si>
    <t>27.10.2019 11:59:04</t>
  </si>
  <si>
    <t>27.10.2019 11:59:17</t>
  </si>
  <si>
    <t>27.10.2019 11:59:19</t>
  </si>
  <si>
    <t>27.10.2019 12:03:14</t>
  </si>
  <si>
    <t>27.10.2019 12:03:16</t>
  </si>
  <si>
    <t>27.10.2019 12:03:17</t>
  </si>
  <si>
    <t>27.10.2019 12:03:22</t>
  </si>
  <si>
    <t>27.10.2019 12:03:26</t>
  </si>
  <si>
    <t>27.10.2019 12:03:28</t>
  </si>
  <si>
    <t>27.10.2019 12:03:29</t>
  </si>
  <si>
    <t>27.10.2019 12:04:25</t>
  </si>
  <si>
    <t>27.10.2019 12:04:26</t>
  </si>
  <si>
    <t>27.10.2019 12:04:28</t>
  </si>
  <si>
    <t>27.10.2019 12:04:29</t>
  </si>
  <si>
    <t>27.10.2019 12:09:16</t>
  </si>
  <si>
    <t>27.10.2019 12:09:17</t>
  </si>
  <si>
    <t>27.10.2019 12:09:19</t>
  </si>
  <si>
    <t>27.10.2019 12:09:59</t>
  </si>
  <si>
    <t>27.10.2019 12:10:01</t>
  </si>
  <si>
    <t>27.10.2019 12:10:02</t>
  </si>
  <si>
    <t>27.10.2019 12:10:04</t>
  </si>
  <si>
    <t>27.10.2019 12:14:04</t>
  </si>
  <si>
    <t>27.10.2019 12:14:05</t>
  </si>
  <si>
    <t>27.10.2019 12:14:07</t>
  </si>
  <si>
    <t>27.10.2019 12:14:08</t>
  </si>
  <si>
    <t>27.10.2019 12:14:16</t>
  </si>
  <si>
    <t>27.10.2019 12:14:17</t>
  </si>
  <si>
    <t>27.10.2019 12:14:19</t>
  </si>
  <si>
    <t>27.10.2019 12:14:25</t>
  </si>
  <si>
    <t>27.10.2019 12:14:26</t>
  </si>
  <si>
    <t>27.10.2019 12:14:28</t>
  </si>
  <si>
    <t>27.10.2019 12:14:50</t>
  </si>
  <si>
    <t>27.10.2019 12:14:56</t>
  </si>
  <si>
    <t>27.10.2019 12:14:58</t>
  </si>
  <si>
    <t>27.10.2019 12:14:59</t>
  </si>
  <si>
    <t>27.10.2019 12:15:01</t>
  </si>
  <si>
    <t>27.10.2019 12:18:01</t>
  </si>
  <si>
    <t>27.10.2019 12:18:50</t>
  </si>
  <si>
    <t>27.10.2019 12:18:52</t>
  </si>
  <si>
    <t>27.10.2019 12:18:53</t>
  </si>
  <si>
    <t>27.10.2019 12:21:59</t>
  </si>
  <si>
    <t>27.10.2019 12:22:01</t>
  </si>
  <si>
    <t>27.10.2019 12:22:02</t>
  </si>
  <si>
    <t>27.10.2019 12:22:04</t>
  </si>
  <si>
    <t>27.10.2019 12:23:37</t>
  </si>
  <si>
    <t>27.10.2019 12:23:38</t>
  </si>
  <si>
    <t>27.10.2019 12:23:40</t>
  </si>
  <si>
    <t>27.10.2019 12:23:43</t>
  </si>
  <si>
    <t>27.10.2019 12:23:46</t>
  </si>
  <si>
    <t>27.10.2019 12:23:47</t>
  </si>
  <si>
    <t>27.10.2019 12:24:07</t>
  </si>
  <si>
    <t>27.10.2019 12:24:08</t>
  </si>
  <si>
    <t>27.10.2019 12:24:10</t>
  </si>
  <si>
    <t>27.10.2019 12:24:11</t>
  </si>
  <si>
    <t>27.10.2019 12:24:13</t>
  </si>
  <si>
    <t>27.10.2019 12:24:55</t>
  </si>
  <si>
    <t>27.10.2019 12:24:56</t>
  </si>
  <si>
    <t>27.10.2019 12:24:58</t>
  </si>
  <si>
    <t>27.10.2019 12:24:59</t>
  </si>
  <si>
    <t>27.10.2019 12:25:01</t>
  </si>
  <si>
    <t>27.10.2019 12:25:37</t>
  </si>
  <si>
    <t>27.10.2019 12:25:38</t>
  </si>
  <si>
    <t>27.10.2019 12:25:40</t>
  </si>
  <si>
    <t>27.10.2019 12:25:41</t>
  </si>
  <si>
    <t>27.10.2019 12:27:08</t>
  </si>
  <si>
    <t>27.10.2019 12:27:09</t>
  </si>
  <si>
    <t>27.10.2019 12:27:11</t>
  </si>
  <si>
    <t>27.10.2019 12:28:35</t>
  </si>
  <si>
    <t>27.10.2019 12:28:36</t>
  </si>
  <si>
    <t>27.10.2019 12:28:38</t>
  </si>
  <si>
    <t>27.10.2019 12:28:39</t>
  </si>
  <si>
    <t>27.10.2019 12:28:41</t>
  </si>
  <si>
    <t>27.10.2019 12:31:00</t>
  </si>
  <si>
    <t>27.10.2019 12:31:02</t>
  </si>
  <si>
    <t>27.10.2019 12:31:03</t>
  </si>
  <si>
    <t>27.10.2019 12:36:17</t>
  </si>
  <si>
    <t>27.10.2019 12:36:18</t>
  </si>
  <si>
    <t>27.10.2019 12:36:20</t>
  </si>
  <si>
    <t>27.10.2019 12:36:21</t>
  </si>
  <si>
    <t>27.10.2019 12:36:23</t>
  </si>
  <si>
    <t>27.10.2019 12:36:25</t>
  </si>
  <si>
    <t>27.10.2019 12:37:54</t>
  </si>
  <si>
    <t>27.10.2019 12:37:56</t>
  </si>
  <si>
    <t>27.10.2019 12:37:57</t>
  </si>
  <si>
    <t>27.10.2019 12:37:59</t>
  </si>
  <si>
    <t>27.10.2019 12:39:51</t>
  </si>
  <si>
    <t>27.10.2019 12:39:53</t>
  </si>
  <si>
    <t>27.10.2019 12:39:54</t>
  </si>
  <si>
    <t>27.10.2019 12:39:56</t>
  </si>
  <si>
    <t>27.10.2019 12:39:58</t>
  </si>
  <si>
    <t>27.10.2019 12:39:59</t>
  </si>
  <si>
    <t>27.10.2019 12:40:15</t>
  </si>
  <si>
    <t>27.10.2019 12:40:17</t>
  </si>
  <si>
    <t>27.10.2019 12:40:18</t>
  </si>
  <si>
    <t>27.10.2019 12:41:16</t>
  </si>
  <si>
    <t>27.10.2019 12:41:17</t>
  </si>
  <si>
    <t>27.10.2019 12:41:19</t>
  </si>
  <si>
    <t>27.10.2019 12:41:20</t>
  </si>
  <si>
    <t>27.10.2019 12:42:19</t>
  </si>
  <si>
    <t>27.10.2019 12:42:24</t>
  </si>
  <si>
    <t>27.10.2019 12:42:29</t>
  </si>
  <si>
    <t>27.10.2019 12:42:30</t>
  </si>
  <si>
    <t>27.10.2019 12:42:32</t>
  </si>
  <si>
    <t>27.10.2019 12:42:34</t>
  </si>
  <si>
    <t>27.10.2019 12:43:02</t>
  </si>
  <si>
    <t>27.10.2019 12:43:03</t>
  </si>
  <si>
    <t>27.10.2019 12:43:05</t>
  </si>
  <si>
    <t>27.10.2019 12:43:06</t>
  </si>
  <si>
    <t>27.10.2019 12:43:08</t>
  </si>
  <si>
    <t>27.10.2019 12:43:11</t>
  </si>
  <si>
    <t>27.10.2019 12:43:22</t>
  </si>
  <si>
    <t>27.10.2019 12:43:23</t>
  </si>
  <si>
    <t>27.10.2019 12:44:08</t>
  </si>
  <si>
    <t>27.10.2019 12:44:09</t>
  </si>
  <si>
    <t>27.10.2019 12:44:11</t>
  </si>
  <si>
    <t>27.10.2019 12:44:12</t>
  </si>
  <si>
    <t>27.10.2019 12:46:50</t>
  </si>
  <si>
    <t>27.10.2019 12:46:51</t>
  </si>
  <si>
    <t>27.10.2019 12:46:53</t>
  </si>
  <si>
    <t>27.10.2019 12:47:12</t>
  </si>
  <si>
    <t>27.10.2019 12:47:14</t>
  </si>
  <si>
    <t>27.10.2019 12:47:15</t>
  </si>
  <si>
    <t>27.10.2019 12:50:37</t>
  </si>
  <si>
    <t>27.10.2019 12:50:53</t>
  </si>
  <si>
    <t>27.10.2019 12:50:54</t>
  </si>
  <si>
    <t>27.10.2019 12:50:56</t>
  </si>
  <si>
    <t>27.10.2019 12:50:57</t>
  </si>
  <si>
    <t>27.10.2019 12:50:59</t>
  </si>
  <si>
    <t>27.10.2019 12:57:42</t>
  </si>
  <si>
    <t>27.10.2019 12:57:44</t>
  </si>
  <si>
    <t>27.10.2019 12:57:45</t>
  </si>
  <si>
    <t>27.10.2019 13:00:20</t>
  </si>
  <si>
    <t>27.10.2019 13:00:21</t>
  </si>
  <si>
    <t>27.10.2019 13:00:23</t>
  </si>
  <si>
    <t>27.10.2019 13:00:25</t>
  </si>
  <si>
    <t>27.10.2019 13:00:26</t>
  </si>
  <si>
    <t>27.10.2019 13:00:28</t>
  </si>
  <si>
    <t>27.10.2019 13:01:38</t>
  </si>
  <si>
    <t>27.10.2019 13:01:39</t>
  </si>
  <si>
    <t>27.10.2019 13:02:16</t>
  </si>
  <si>
    <t>27.10.2019 13:02:17</t>
  </si>
  <si>
    <t>27.10.2019 13:02:18</t>
  </si>
  <si>
    <t>27.10.2019 13:02:20</t>
  </si>
  <si>
    <t>27.10.2019 13:02:21</t>
  </si>
  <si>
    <t>27.10.2019 13:02:23</t>
  </si>
  <si>
    <t>27.10.2019 13:02:24</t>
  </si>
  <si>
    <t>27.10.2019 13:03:53</t>
  </si>
  <si>
    <t>27.10.2019 13:03:54</t>
  </si>
  <si>
    <t>27.10.2019 13:03:56</t>
  </si>
  <si>
    <t>27.10.2019 13:07:40</t>
  </si>
  <si>
    <t>27.10.2019 13:07:41</t>
  </si>
  <si>
    <t>27.10.2019 13:07:43</t>
  </si>
  <si>
    <t>27.10.2019 13:07:44</t>
  </si>
  <si>
    <t>27.10.2019 13:07:46</t>
  </si>
  <si>
    <t>27.10.2019 13:07:47</t>
  </si>
  <si>
    <t>27.10.2019 13:07:49</t>
  </si>
  <si>
    <t>27.10.2019 13:07:50</t>
  </si>
  <si>
    <t>27.10.2019 13:11:23</t>
  </si>
  <si>
    <t>27.10.2019 13:11:24</t>
  </si>
  <si>
    <t>27.10.2019 13:11:26</t>
  </si>
  <si>
    <t>27.10.2019 13:11:27</t>
  </si>
  <si>
    <t>27.10.2019 13:11:29</t>
  </si>
  <si>
    <t>27.10.2019 13:13:40</t>
  </si>
  <si>
    <t>27.10.2019 13:14:55</t>
  </si>
  <si>
    <t>27.10.2019 13:14:56</t>
  </si>
  <si>
    <t>27.10.2019 13:14:58</t>
  </si>
  <si>
    <t>27.10.2019 13:14:59</t>
  </si>
  <si>
    <t>27.10.2019 13:15:22</t>
  </si>
  <si>
    <t>27.10.2019 13:15:23</t>
  </si>
  <si>
    <t>27.10.2019 13:15:24</t>
  </si>
  <si>
    <t>27.10.2019 13:15:53</t>
  </si>
  <si>
    <t>27.10.2019 13:16:17</t>
  </si>
  <si>
    <t>27.10.2019 13:17:08</t>
  </si>
  <si>
    <t>27.10.2019 13:17:10</t>
  </si>
  <si>
    <t>27.10.2019 13:17:11</t>
  </si>
  <si>
    <t>27.10.2019 13:17:12</t>
  </si>
  <si>
    <t>27.10.2019 13:17:14</t>
  </si>
  <si>
    <t>27.10.2019 13:17:16</t>
  </si>
  <si>
    <t>27.10.2019 13:19:02</t>
  </si>
  <si>
    <t>27.10.2019 13:19:03</t>
  </si>
  <si>
    <t>27.10.2019 13:19:05</t>
  </si>
  <si>
    <t>27.10.2019 13:19:06</t>
  </si>
  <si>
    <t>27.10.2019 13:19:20</t>
  </si>
  <si>
    <t>27.10.2019 13:19:22</t>
  </si>
  <si>
    <t>27.10.2019 13:19:23</t>
  </si>
  <si>
    <t>27.10.2019 13:19:24</t>
  </si>
  <si>
    <t>27.10.2019 13:19:26</t>
  </si>
  <si>
    <t>27.10.2019 13:19:27</t>
  </si>
  <si>
    <t>27.10.2019 13:19:29</t>
  </si>
  <si>
    <t>27.10.2019 13:19:30</t>
  </si>
  <si>
    <t>27.10.2019 13:19:38</t>
  </si>
  <si>
    <t>27.10.2019 13:19:39</t>
  </si>
  <si>
    <t>27.10.2019 13:19:41</t>
  </si>
  <si>
    <t>27.10.2019 13:19:53</t>
  </si>
  <si>
    <t>27.10.2019 13:19:54</t>
  </si>
  <si>
    <t>27.10.2019 13:19:56</t>
  </si>
  <si>
    <t>27.10.2019 13:19:58</t>
  </si>
  <si>
    <t>27.10.2019 13:22:00</t>
  </si>
  <si>
    <t>27.10.2019 13:22:02</t>
  </si>
  <si>
    <t>27.10.2019 13:22:03</t>
  </si>
  <si>
    <t>27.10.2019 13:22:05</t>
  </si>
  <si>
    <t>27.10.2019 13:22:06</t>
  </si>
  <si>
    <t>27.10.2019 13:22:08</t>
  </si>
  <si>
    <t>27.10.2019 13:24:15</t>
  </si>
  <si>
    <t>27.10.2019 13:24:17</t>
  </si>
  <si>
    <t>27.10.2019 13:24:18</t>
  </si>
  <si>
    <t>27.10.2019 13:25:35</t>
  </si>
  <si>
    <t>27.10.2019 13:25:36</t>
  </si>
  <si>
    <t>27.10.2019 13:25:38</t>
  </si>
  <si>
    <t>27.10.2019 13:25:40</t>
  </si>
  <si>
    <t>27.10.2019 13:25:41</t>
  </si>
  <si>
    <t>27.10.2019 13:25:44</t>
  </si>
  <si>
    <t>27.10.2019 13:26:07</t>
  </si>
  <si>
    <t>27.10.2019 13:26:08</t>
  </si>
  <si>
    <t>27.10.2019 13:26:10</t>
  </si>
  <si>
    <t>27.10.2019 13:26:11</t>
  </si>
  <si>
    <t>27.10.2019 13:28:17</t>
  </si>
  <si>
    <t>27.10.2019 13:28:18</t>
  </si>
  <si>
    <t>27.10.2019 13:28:20</t>
  </si>
  <si>
    <t>27.10.2019 13:28:21</t>
  </si>
  <si>
    <t>27.10.2019 13:29:20</t>
  </si>
  <si>
    <t>27.10.2019 13:29:21</t>
  </si>
  <si>
    <t>27.10.2019 13:29:23</t>
  </si>
  <si>
    <t>27.10.2019 13:29:24</t>
  </si>
  <si>
    <t>27.10.2019 13:29:26</t>
  </si>
  <si>
    <t>27.10.2019 13:29:27</t>
  </si>
  <si>
    <t>27.10.2019 13:29:29</t>
  </si>
  <si>
    <t>27.10.2019 13:32:02</t>
  </si>
  <si>
    <t>27.10.2019 13:32:03</t>
  </si>
  <si>
    <t>27.10.2019 13:32:05</t>
  </si>
  <si>
    <t>27.10.2019 13:32:07</t>
  </si>
  <si>
    <t>27.10.2019 13:32:08</t>
  </si>
  <si>
    <t>27.10.2019 13:34:02</t>
  </si>
  <si>
    <t>27.10.2019 13:34:03</t>
  </si>
  <si>
    <t>27.10.2019 13:34:05</t>
  </si>
  <si>
    <t>27.10.2019 13:34:07</t>
  </si>
  <si>
    <t>27.10.2019 13:34:42</t>
  </si>
  <si>
    <t>27.10.2019 13:34:44</t>
  </si>
  <si>
    <t>27.10.2019 13:34:45</t>
  </si>
  <si>
    <t>27.10.2019 13:35:43</t>
  </si>
  <si>
    <t>27.10.2019 13:42:05</t>
  </si>
  <si>
    <t>27.10.2019 13:42:06</t>
  </si>
  <si>
    <t>27.10.2019 13:42:08</t>
  </si>
  <si>
    <t>27.10.2019 13:42:09</t>
  </si>
  <si>
    <t>27.10.2019 13:42:11</t>
  </si>
  <si>
    <t>27.10.2019 13:42:12</t>
  </si>
  <si>
    <t>27.10.2019 13:42:14</t>
  </si>
  <si>
    <t>27.10.2019 13:43:19</t>
  </si>
  <si>
    <t>27.10.2019 13:43:20</t>
  </si>
  <si>
    <t>27.10.2019 13:43:21</t>
  </si>
  <si>
    <t>27.10.2019 13:43:23</t>
  </si>
  <si>
    <t>27.10.2019 13:45:53</t>
  </si>
  <si>
    <t>27.10.2019 13:45:54</t>
  </si>
  <si>
    <t>27.10.2019 13:45:56</t>
  </si>
  <si>
    <t>27.10.2019 13:45:57</t>
  </si>
  <si>
    <t>27.10.2019 13:45:59</t>
  </si>
  <si>
    <t>27.10.2019 13:46:05</t>
  </si>
  <si>
    <t>27.10.2019 13:46:06</t>
  </si>
  <si>
    <t>27.10.2019 13:46:08</t>
  </si>
  <si>
    <t>27.10.2019 13:46:09</t>
  </si>
  <si>
    <t>27.10.2019 13:46:12</t>
  </si>
  <si>
    <t>27.10.2019 13:46:16</t>
  </si>
  <si>
    <t>27.10.2019 13:46:19</t>
  </si>
  <si>
    <t>27.10.2019 13:46:20</t>
  </si>
  <si>
    <t>27.10.2019 13:46:21</t>
  </si>
  <si>
    <t>27.10.2019 13:46:38</t>
  </si>
  <si>
    <t>27.10.2019 13:46:39</t>
  </si>
  <si>
    <t>27.10.2019 13:46:41</t>
  </si>
  <si>
    <t>27.10.2019 13:46:42</t>
  </si>
  <si>
    <t>27.10.2019 13:46:44</t>
  </si>
  <si>
    <t>27.10.2019 13:48:26</t>
  </si>
  <si>
    <t>27.10.2019 13:48:32</t>
  </si>
  <si>
    <t>27.10.2019 13:50:09</t>
  </si>
  <si>
    <t>27.10.2019 13:50:11</t>
  </si>
  <si>
    <t>27.10.2019 13:50:12</t>
  </si>
  <si>
    <t>27.10.2019 13:50:14</t>
  </si>
  <si>
    <t>27.10.2019 13:50:15</t>
  </si>
  <si>
    <t>27.10.2019 13:50:17</t>
  </si>
  <si>
    <t>27.10.2019 13:51:03</t>
  </si>
  <si>
    <t>27.10.2019 13:51:05</t>
  </si>
  <si>
    <t>27.10.2019 13:51:06</t>
  </si>
  <si>
    <t>27.10.2019 13:51:12</t>
  </si>
  <si>
    <t>27.10.2019 13:51:51</t>
  </si>
  <si>
    <t>27.10.2019 13:51:53</t>
  </si>
  <si>
    <t>27.10.2019 13:51:54</t>
  </si>
  <si>
    <t>27.10.2019 13:51:56</t>
  </si>
  <si>
    <t>27.10.2019 13:52:45</t>
  </si>
  <si>
    <t>27.10.2019 13:52:47</t>
  </si>
  <si>
    <t>27.10.2019 13:52:48</t>
  </si>
  <si>
    <t>27.10.2019 13:52:50</t>
  </si>
  <si>
    <t>27.10.2019 13:53:27</t>
  </si>
  <si>
    <t>27.10.2019 13:53:29</t>
  </si>
  <si>
    <t>27.10.2019 13:53:30</t>
  </si>
  <si>
    <t>27.10.2019 13:53:32</t>
  </si>
  <si>
    <t>27.10.2019 13:53:33</t>
  </si>
  <si>
    <t>27.10.2019 13:53:35</t>
  </si>
  <si>
    <t>27.10.2019 13:53:36</t>
  </si>
  <si>
    <t>27.10.2019 13:53:38</t>
  </si>
  <si>
    <t>27.10.2019 13:53:39</t>
  </si>
  <si>
    <t>27.10.2019 13:54:57</t>
  </si>
  <si>
    <t>27.10.2019 13:54:59</t>
  </si>
  <si>
    <t>27.10.2019 13:55:00</t>
  </si>
  <si>
    <t>27.10.2019 13:55:02</t>
  </si>
  <si>
    <t>27.10.2019 13:55:03</t>
  </si>
  <si>
    <t>27.10.2019 13:55:05</t>
  </si>
  <si>
    <t>27.10.2019 13:56:35</t>
  </si>
  <si>
    <t>27.10.2019 13:56:36</t>
  </si>
  <si>
    <t>27.10.2019 13:56:38</t>
  </si>
  <si>
    <t>27.10.2019 13:56:59</t>
  </si>
  <si>
    <t>27.10.2019 13:57:00</t>
  </si>
  <si>
    <t>27.10.2019 13:57:02</t>
  </si>
  <si>
    <t>27.10.2019 13:57:03</t>
  </si>
  <si>
    <t>27.10.2019 13:57:05</t>
  </si>
  <si>
    <t>27.10.2019 13:57:06</t>
  </si>
  <si>
    <t>27.10.2019 13:57:08</t>
  </si>
  <si>
    <t>27.10.2019 13:57:09</t>
  </si>
  <si>
    <t>27.10.2019 13:57:11</t>
  </si>
  <si>
    <t>27.10.2019 13:57:12</t>
  </si>
  <si>
    <t>27.10.2019 13:57:14</t>
  </si>
  <si>
    <t>27.10.2019 13:57:15</t>
  </si>
  <si>
    <t>27.10.2019 13:58:05</t>
  </si>
  <si>
    <t>27.10.2019 13:58:06</t>
  </si>
  <si>
    <t>27.10.2019 13:58:08</t>
  </si>
  <si>
    <t>27.10.2019 13:58:09</t>
  </si>
  <si>
    <t>27.10.2019 14:01:06</t>
  </si>
  <si>
    <t>27.10.2019 14:04:17</t>
  </si>
  <si>
    <t>27.10.2019 14:04:18</t>
  </si>
  <si>
    <t>27.10.2019 14:04:20</t>
  </si>
  <si>
    <t>27.10.2019 14:04:21</t>
  </si>
  <si>
    <t>27.10.2019 14:04:23</t>
  </si>
  <si>
    <t>27.10.2019 14:04:24</t>
  </si>
  <si>
    <t>27.10.2019 14:04:26</t>
  </si>
  <si>
    <t>27.10.2019 14:05:53</t>
  </si>
  <si>
    <t>27.10.2019 14:05:56</t>
  </si>
  <si>
    <t>27.10.2019 14:05:59</t>
  </si>
  <si>
    <t>27.10.2019 14:06:00</t>
  </si>
  <si>
    <t>27.10.2019 14:06:02</t>
  </si>
  <si>
    <t>27.10.2019 14:08:36</t>
  </si>
  <si>
    <t>27.10.2019 14:08:38</t>
  </si>
  <si>
    <t>27.10.2019 14:08:39</t>
  </si>
  <si>
    <t>27.10.2019 14:08:41</t>
  </si>
  <si>
    <t>27.10.2019 14:08:42</t>
  </si>
  <si>
    <t>27.10.2019 14:13:33</t>
  </si>
  <si>
    <t>27.10.2019 14:13:35</t>
  </si>
  <si>
    <t>27.10.2019 14:13:36</t>
  </si>
  <si>
    <t>27.10.2019 14:13:39</t>
  </si>
  <si>
    <t>27.10.2019 14:13:41</t>
  </si>
  <si>
    <t>27.10.2019 14:13:44</t>
  </si>
  <si>
    <t>27.10.2019 14:13:45</t>
  </si>
  <si>
    <t>27.10.2019 14:17:33</t>
  </si>
  <si>
    <t>27.10.2019 14:17:35</t>
  </si>
  <si>
    <t>27.10.2019 14:17:36</t>
  </si>
  <si>
    <t>27.10.2019 14:17:38</t>
  </si>
  <si>
    <t>27.10.2019 14:17:39</t>
  </si>
  <si>
    <t>27.10.2019 14:19:14</t>
  </si>
  <si>
    <t>27.10.2019 14:19:15</t>
  </si>
  <si>
    <t>27.10.2019 14:19:17</t>
  </si>
  <si>
    <t>27.10.2019 14:23:08</t>
  </si>
  <si>
    <t>27.10.2019 14:23:09</t>
  </si>
  <si>
    <t>27.10.2019 14:23:11</t>
  </si>
  <si>
    <t>27.10.2019 14:23:12</t>
  </si>
  <si>
    <t>27.10.2019 14:23:14</t>
  </si>
  <si>
    <t>27.10.2019 14:23:15</t>
  </si>
  <si>
    <t>27.10.2019 14:23:17</t>
  </si>
  <si>
    <t>27.10.2019 14:23:32</t>
  </si>
  <si>
    <t>27.10.2019 14:29:26</t>
  </si>
  <si>
    <t>27.10.2019 14:29:27</t>
  </si>
  <si>
    <t>27.10.2019 14:29:30</t>
  </si>
  <si>
    <t>27.10.2019 14:29:32</t>
  </si>
  <si>
    <t>27.10.2019 14:31:06</t>
  </si>
  <si>
    <t>27.10.2019 14:31:08</t>
  </si>
  <si>
    <t>27.10.2019 14:31:09</t>
  </si>
  <si>
    <t>27.10.2019 14:31:11</t>
  </si>
  <si>
    <t>27.10.2019 14:33:36</t>
  </si>
  <si>
    <t>27.10.2019 14:33:38</t>
  </si>
  <si>
    <t>27.10.2019 14:33:39</t>
  </si>
  <si>
    <t>27.10.2019 14:33:41</t>
  </si>
  <si>
    <t>27.10.2019 14:34:21</t>
  </si>
  <si>
    <t>27.10.2019 14:34:23</t>
  </si>
  <si>
    <t>27.10.2019 14:34:24</t>
  </si>
  <si>
    <t>27.10.2019 14:34:26</t>
  </si>
  <si>
    <t>27.10.2019 14:34:27</t>
  </si>
  <si>
    <t>27.10.2019 14:35:05</t>
  </si>
  <si>
    <t>27.10.2019 14:35:06</t>
  </si>
  <si>
    <t>27.10.2019 14:35:08</t>
  </si>
  <si>
    <t>27.10.2019 14:35:09</t>
  </si>
  <si>
    <t>27.10.2019 14:36:18</t>
  </si>
  <si>
    <t>27.10.2019 14:36:20</t>
  </si>
  <si>
    <t>27.10.2019 14:36:21</t>
  </si>
  <si>
    <t>27.10.2019 14:36:23</t>
  </si>
  <si>
    <t>27.10.2019 14:36:24</t>
  </si>
  <si>
    <t>27.10.2019 14:36:33</t>
  </si>
  <si>
    <t>27.10.2019 14:36:34</t>
  </si>
  <si>
    <t>27.10.2019 14:36:36</t>
  </si>
  <si>
    <t>27.10.2019 14:36:38</t>
  </si>
  <si>
    <t>27.10.2019 14:37:22</t>
  </si>
  <si>
    <t>27.10.2019 14:37:24</t>
  </si>
  <si>
    <t>27.10.2019 14:37:25</t>
  </si>
  <si>
    <t>27.10.2019 14:37:41</t>
  </si>
  <si>
    <t>27.10.2019 14:37:42</t>
  </si>
  <si>
    <t>27.10.2019 14:37:44</t>
  </si>
  <si>
    <t>27.10.2019 14:40:31</t>
  </si>
  <si>
    <t>27.10.2019 14:40:33</t>
  </si>
  <si>
    <t>27.10.2019 14:40:34</t>
  </si>
  <si>
    <t>27.10.2019 14:40:36</t>
  </si>
  <si>
    <t>27.10.2019 14:40:37</t>
  </si>
  <si>
    <t>27.10.2019 14:40:39</t>
  </si>
  <si>
    <t>27.10.2019 14:40:40</t>
  </si>
  <si>
    <t>27.10.2019 14:41:27</t>
  </si>
  <si>
    <t>27.10.2019 14:41:29</t>
  </si>
  <si>
    <t>27.10.2019 14:41:32</t>
  </si>
  <si>
    <t>27.10.2019 14:41:33</t>
  </si>
  <si>
    <t>27.10.2019 14:42:29</t>
  </si>
  <si>
    <t>27.10.2019 14:42:36</t>
  </si>
  <si>
    <t>27.10.2019 14:42:37</t>
  </si>
  <si>
    <t>27.10.2019 14:42:39</t>
  </si>
  <si>
    <t>27.10.2019 14:42:40</t>
  </si>
  <si>
    <t>27.10.2019 14:44:01</t>
  </si>
  <si>
    <t>27.10.2019 14:44:03</t>
  </si>
  <si>
    <t>27.10.2019 14:44:04</t>
  </si>
  <si>
    <t>27.10.2019 14:44:06</t>
  </si>
  <si>
    <t>27.10.2019 14:44:09</t>
  </si>
  <si>
    <t>27.10.2019 14:44:10</t>
  </si>
  <si>
    <t>27.10.2019 14:44:12</t>
  </si>
  <si>
    <t>27.10.2019 14:44:13</t>
  </si>
  <si>
    <t>27.10.2019 14:44:15</t>
  </si>
  <si>
    <t>27.10.2019 14:44:18</t>
  </si>
  <si>
    <t>27.10.2019 14:44:19</t>
  </si>
  <si>
    <t>27.10.2019 14:44:21</t>
  </si>
  <si>
    <t>27.10.2019 14:45:36</t>
  </si>
  <si>
    <t>27.10.2019 14:45:39</t>
  </si>
  <si>
    <t>27.10.2019 14:54:18</t>
  </si>
  <si>
    <t>27.10.2019 14:56:06</t>
  </si>
  <si>
    <t>27.10.2019 14:56:07</t>
  </si>
  <si>
    <t>27.10.2019 14:56:09</t>
  </si>
  <si>
    <t>27.10.2019 14:57:24</t>
  </si>
  <si>
    <t>27.10.2019 14:57:25</t>
  </si>
  <si>
    <t>27.10.2019 14:57:27</t>
  </si>
  <si>
    <t>27.10.2019 14:57:28</t>
  </si>
  <si>
    <t>27.10.2019 14:57:30</t>
  </si>
  <si>
    <t>27.10.2019 14:57:31</t>
  </si>
  <si>
    <t>27.10.2019 14:58:37</t>
  </si>
  <si>
    <t>27.10.2019 14:58:39</t>
  </si>
  <si>
    <t>27.10.2019 14:58:40</t>
  </si>
  <si>
    <t>27.10.2019 14:58:42</t>
  </si>
  <si>
    <t>27.10.2019 14:58:43</t>
  </si>
  <si>
    <t>27.10.2019 15:02:51</t>
  </si>
  <si>
    <t>27.10.2019 15:02:52</t>
  </si>
  <si>
    <t>27.10.2019 15:02:54</t>
  </si>
  <si>
    <t>27.10.2019 15:02:55</t>
  </si>
  <si>
    <t>27.10.2019 15:03:07</t>
  </si>
  <si>
    <t>27.10.2019 15:03:09</t>
  </si>
  <si>
    <t>27.10.2019 15:03:10</t>
  </si>
  <si>
    <t>27.10.2019 15:03:12</t>
  </si>
  <si>
    <t>27.10.2019 15:03:13</t>
  </si>
  <si>
    <t>27.10.2019 15:03:21</t>
  </si>
  <si>
    <t>27.10.2019 15:03:22</t>
  </si>
  <si>
    <t>27.10.2019 15:03:24</t>
  </si>
  <si>
    <t>27.10.2019 15:03:25</t>
  </si>
  <si>
    <t>27.10.2019 15:03:27</t>
  </si>
  <si>
    <t>27.10.2019 15:03:42</t>
  </si>
  <si>
    <t>27.10.2019 15:03:43</t>
  </si>
  <si>
    <t>27.10.2019 15:03:45</t>
  </si>
  <si>
    <t>27.10.2019 15:04:27</t>
  </si>
  <si>
    <t>27.10.2019 15:04:28</t>
  </si>
  <si>
    <t>27.10.2019 15:04:30</t>
  </si>
  <si>
    <t>27.10.2019 15:04:31</t>
  </si>
  <si>
    <t>27.10.2019 15:07:19</t>
  </si>
  <si>
    <t>27.10.2019 15:07:21</t>
  </si>
  <si>
    <t>27.10.2019 15:07:22</t>
  </si>
  <si>
    <t>27.10.2019 15:07:24</t>
  </si>
  <si>
    <t>27.10.2019 15:07:25</t>
  </si>
  <si>
    <t>27.10.2019 15:07:27</t>
  </si>
  <si>
    <t>27.10.2019 15:07:28</t>
  </si>
  <si>
    <t>27.10.2019 15:07:30</t>
  </si>
  <si>
    <t>27.10.2019 15:08:07</t>
  </si>
  <si>
    <t>27.10.2019 15:08:09</t>
  </si>
  <si>
    <t>27.10.2019 15:08:10</t>
  </si>
  <si>
    <t>27.10.2019 15:08:13</t>
  </si>
  <si>
    <t>27.10.2019 15:08:15</t>
  </si>
  <si>
    <t>27.10.2019 15:08:18</t>
  </si>
  <si>
    <t>27.10.2019 15:08:24</t>
  </si>
  <si>
    <t>27.10.2019 15:08:25</t>
  </si>
  <si>
    <t>27.10.2019 15:08:27</t>
  </si>
  <si>
    <t>27.10.2019 15:08:28</t>
  </si>
  <si>
    <t>27.10.2019 15:08:36</t>
  </si>
  <si>
    <t>27.10.2019 15:08:39</t>
  </si>
  <si>
    <t>27.10.2019 15:10:22</t>
  </si>
  <si>
    <t>27.10.2019 15:10:24</t>
  </si>
  <si>
    <t>27.10.2019 15:10:25</t>
  </si>
  <si>
    <t>27.10.2019 15:10:27</t>
  </si>
  <si>
    <t>27.10.2019 15:10:28</t>
  </si>
  <si>
    <t>27.10.2019 15:12:37</t>
  </si>
  <si>
    <t>27.10.2019 15:12:39</t>
  </si>
  <si>
    <t>27.10.2019 15:12:40</t>
  </si>
  <si>
    <t>27.10.2019 15:12:42</t>
  </si>
  <si>
    <t>27.10.2019 15:13:58</t>
  </si>
  <si>
    <t>27.10.2019 15:14:00</t>
  </si>
  <si>
    <t>27.10.2019 15:14:01</t>
  </si>
  <si>
    <t>27.10.2019 15:14:03</t>
  </si>
  <si>
    <t>27.10.2019 15:14:27</t>
  </si>
  <si>
    <t>27.10.2019 15:14:28</t>
  </si>
  <si>
    <t>27.10.2019 15:14:30</t>
  </si>
  <si>
    <t>27.10.2019 15:14:31</t>
  </si>
  <si>
    <t>27.10.2019 15:14:33</t>
  </si>
  <si>
    <t>27.10.2019 15:15:43</t>
  </si>
  <si>
    <t>27.10.2019 15:15:45</t>
  </si>
  <si>
    <t>27.10.2019 15:15:46</t>
  </si>
  <si>
    <t>27.10.2019 15:22:15</t>
  </si>
  <si>
    <t>27.10.2019 15:22:16</t>
  </si>
  <si>
    <t>27.10.2019 15:22:18</t>
  </si>
  <si>
    <t>27.10.2019 15:22:19</t>
  </si>
  <si>
    <t>27.10.2019 15:22:21</t>
  </si>
  <si>
    <t>27.10.2019 15:25:37</t>
  </si>
  <si>
    <t>27.10.2019 15:25:39</t>
  </si>
  <si>
    <t>27.10.2019 15:25:40</t>
  </si>
  <si>
    <t>27.10.2019 15:25:42</t>
  </si>
  <si>
    <t>27.10.2019 15:26:43</t>
  </si>
  <si>
    <t>27.10.2019 15:26:45</t>
  </si>
  <si>
    <t>27.10.2019 15:26:46</t>
  </si>
  <si>
    <t>27.10.2019 15:26:48</t>
  </si>
  <si>
    <t>27.10.2019 15:28:01</t>
  </si>
  <si>
    <t>27.10.2019 15:28:03</t>
  </si>
  <si>
    <t>27.10.2019 15:28:04</t>
  </si>
  <si>
    <t>27.10.2019 15:28:06</t>
  </si>
  <si>
    <t>27.10.2019 15:28:07</t>
  </si>
  <si>
    <t>27.10.2019 15:28:09</t>
  </si>
  <si>
    <t>27.10.2019 15:28:39</t>
  </si>
  <si>
    <t>27.10.2019 15:28:40</t>
  </si>
  <si>
    <t>27.10.2019 15:28:42</t>
  </si>
  <si>
    <t>27.10.2019 15:28:43</t>
  </si>
  <si>
    <t>27.10.2019 15:28:58</t>
  </si>
  <si>
    <t>27.10.2019 15:29:25</t>
  </si>
  <si>
    <t>27.10.2019 15:29:58</t>
  </si>
  <si>
    <t>27.10.2019 15:30:00</t>
  </si>
  <si>
    <t>27.10.2019 15:30:01</t>
  </si>
  <si>
    <t>27.10.2019 15:30:03</t>
  </si>
  <si>
    <t>27.10.2019 15:30:04</t>
  </si>
  <si>
    <t>27.10.2019 15:30:06</t>
  </si>
  <si>
    <t>27.10.2019 15:30:07</t>
  </si>
  <si>
    <t>27.10.2019 15:30:09</t>
  </si>
  <si>
    <t>27.10.2019 15:33:03</t>
  </si>
  <si>
    <t>27.10.2019 15:33:04</t>
  </si>
  <si>
    <t>27.10.2019 15:33:06</t>
  </si>
  <si>
    <t>27.10.2019 15:33:07</t>
  </si>
  <si>
    <t>27.10.2019 15:33:58</t>
  </si>
  <si>
    <t>27.10.2019 15:34:03</t>
  </si>
  <si>
    <t>27.10.2019 15:38:49</t>
  </si>
  <si>
    <t>27.10.2019 15:38:51</t>
  </si>
  <si>
    <t>27.10.2019 15:38:52</t>
  </si>
  <si>
    <t>27.10.2019 15:40:09</t>
  </si>
  <si>
    <t>27.10.2019 15:40:10</t>
  </si>
  <si>
    <t>27.10.2019 15:40:12</t>
  </si>
  <si>
    <t>27.10.2019 15:41:18</t>
  </si>
  <si>
    <t>27.10.2019 15:41:19</t>
  </si>
  <si>
    <t>27.10.2019 15:41:21</t>
  </si>
  <si>
    <t>27.10.2019 15:41:33</t>
  </si>
  <si>
    <t>27.10.2019 15:41:34</t>
  </si>
  <si>
    <t>27.10.2019 15:41:35</t>
  </si>
  <si>
    <t>27.10.2019 15:41:37</t>
  </si>
  <si>
    <t>27.10.2019 15:41:39</t>
  </si>
  <si>
    <t>27.10.2019 15:45:16</t>
  </si>
  <si>
    <t>27.10.2019 15:45:17</t>
  </si>
  <si>
    <t>27.10.2019 15:45:20</t>
  </si>
  <si>
    <t>27.10.2019 15:46:10</t>
  </si>
  <si>
    <t>27.10.2019 15:46:11</t>
  </si>
  <si>
    <t>27.10.2019 15:46:13</t>
  </si>
  <si>
    <t>27.10.2019 15:46:14</t>
  </si>
  <si>
    <t>27.10.2019 15:46:16</t>
  </si>
  <si>
    <t>27.10.2019 15:47:05</t>
  </si>
  <si>
    <t>27.10.2019 15:47:07</t>
  </si>
  <si>
    <t>27.10.2019 15:47:09</t>
  </si>
  <si>
    <t>27.10.2019 15:47:10</t>
  </si>
  <si>
    <t>27.10.2019 15:48:46</t>
  </si>
  <si>
    <t>27.10.2019 15:48:47</t>
  </si>
  <si>
    <t>27.10.2019 15:48:49</t>
  </si>
  <si>
    <t>27.10.2019 15:48:50</t>
  </si>
  <si>
    <t>27.10.2019 15:48:52</t>
  </si>
  <si>
    <t>27.10.2019 15:51:03</t>
  </si>
  <si>
    <t>27.10.2019 15:51:04</t>
  </si>
  <si>
    <t>27.10.2019 15:51:06</t>
  </si>
  <si>
    <t>27.10.2019 15:51:07</t>
  </si>
  <si>
    <t>27.10.2019 15:51:09</t>
  </si>
  <si>
    <t>27.10.2019 15:51:37</t>
  </si>
  <si>
    <t>27.10.2019 15:51:38</t>
  </si>
  <si>
    <t>27.10.2019 15:51:40</t>
  </si>
  <si>
    <t>27.10.2019 15:51:42</t>
  </si>
  <si>
    <t>27.10.2019 15:53:25</t>
  </si>
  <si>
    <t>27.10.2019 15:53:28</t>
  </si>
  <si>
    <t>27.10.2019 15:53:29</t>
  </si>
  <si>
    <t>27.10.2019 15:54:03</t>
  </si>
  <si>
    <t>27.10.2019 15:55:16</t>
  </si>
  <si>
    <t>27.10.2019 15:55:17</t>
  </si>
  <si>
    <t>27.10.2019 15:55:19</t>
  </si>
  <si>
    <t>27.10.2019 15:55:20</t>
  </si>
  <si>
    <t>27.10.2019 15:58:54</t>
  </si>
  <si>
    <t>27.10.2019 15:59:07</t>
  </si>
  <si>
    <t>27.10.2019 15:59:08</t>
  </si>
  <si>
    <t>27.10.2019 15:59:10</t>
  </si>
  <si>
    <t>27.10.2019 15:59:11</t>
  </si>
  <si>
    <t>27.10.2019 15:59:29</t>
  </si>
  <si>
    <t>27.10.2019 15:59:31</t>
  </si>
  <si>
    <t>27.10.2019 15:59:33</t>
  </si>
  <si>
    <t>27.10.2019 15:59:34</t>
  </si>
  <si>
    <t>27.10.2019 16:01:07</t>
  </si>
  <si>
    <t>27.10.2019 16:01:08</t>
  </si>
  <si>
    <t>27.10.2019 16:01:10</t>
  </si>
  <si>
    <t>27.10.2019 16:05:30</t>
  </si>
  <si>
    <t>27.10.2019 16:05:31</t>
  </si>
  <si>
    <t>27.10.2019 16:10:22</t>
  </si>
  <si>
    <t>27.10.2019 16:10:23</t>
  </si>
  <si>
    <t>27.10.2019 16:10:25</t>
  </si>
  <si>
    <t>27.10.2019 16:10:26</t>
  </si>
  <si>
    <t>27.10.2019 16:10:59</t>
  </si>
  <si>
    <t>27.10.2019 16:11:01</t>
  </si>
  <si>
    <t>27.10.2019 16:11:02</t>
  </si>
  <si>
    <t>27.10.2019 16:13:04</t>
  </si>
  <si>
    <t>27.10.2019 16:13:05</t>
  </si>
  <si>
    <t>27.10.2019 16:13:09</t>
  </si>
  <si>
    <t>27.10.2019 16:13:10</t>
  </si>
  <si>
    <t>27.10.2019 16:13:11</t>
  </si>
  <si>
    <t>27.10.2019 16:13:58</t>
  </si>
  <si>
    <t>27.10.2019 16:14:00</t>
  </si>
  <si>
    <t>27.10.2019 16:14:03</t>
  </si>
  <si>
    <t>27.10.2019 16:14:04</t>
  </si>
  <si>
    <t>27.10.2019 16:14:26</t>
  </si>
  <si>
    <t>27.10.2019 16:14:28</t>
  </si>
  <si>
    <t>27.10.2019 16:14:29</t>
  </si>
  <si>
    <t>27.10.2019 16:15:40</t>
  </si>
  <si>
    <t>27.10.2019 16:15:42</t>
  </si>
  <si>
    <t>27.10.2019 16:15:43</t>
  </si>
  <si>
    <t>27.10.2019 16:16:57</t>
  </si>
  <si>
    <t>27.10.2019 16:16:58</t>
  </si>
  <si>
    <t>27.10.2019 16:16:59</t>
  </si>
  <si>
    <t>27.10.2019 16:18:58</t>
  </si>
  <si>
    <t>27.10.2019 16:18:59</t>
  </si>
  <si>
    <t>27.10.2019 16:19:01</t>
  </si>
  <si>
    <t>27.10.2019 16:19:03</t>
  </si>
  <si>
    <t>27.10.2019 16:19:04</t>
  </si>
  <si>
    <t>27.10.2019 16:19:32</t>
  </si>
  <si>
    <t>27.10.2019 16:19:34</t>
  </si>
  <si>
    <t>27.10.2019 16:19:36</t>
  </si>
  <si>
    <t>27.10.2019 16:19:37</t>
  </si>
  <si>
    <t>27.10.2019 16:20:41</t>
  </si>
  <si>
    <t>27.10.2019 16:20:43</t>
  </si>
  <si>
    <t>27.10.2019 16:20:46</t>
  </si>
  <si>
    <t>27.10.2019 16:20:48</t>
  </si>
  <si>
    <t>27.10.2019 16:21:28</t>
  </si>
  <si>
    <t>27.10.2019 16:21:29</t>
  </si>
  <si>
    <t>27.10.2019 16:21:31</t>
  </si>
  <si>
    <t>27.10.2019 16:21:32</t>
  </si>
  <si>
    <t>27.10.2019 16:22:34</t>
  </si>
  <si>
    <t>27.10.2019 16:22:35</t>
  </si>
  <si>
    <t>27.10.2019 16:22:37</t>
  </si>
  <si>
    <t>27.10.2019 16:22:38</t>
  </si>
  <si>
    <t>27.10.2019 16:23:39</t>
  </si>
  <si>
    <t>27.10.2019 16:23:40</t>
  </si>
  <si>
    <t>27.10.2019 16:23:41</t>
  </si>
  <si>
    <t>27.10.2019 16:23:43</t>
  </si>
  <si>
    <t>27.10.2019 16:23:44</t>
  </si>
  <si>
    <t>27.10.2019 16:23:46</t>
  </si>
  <si>
    <t>27.10.2019 16:25:02</t>
  </si>
  <si>
    <t>27.10.2019 16:25:04</t>
  </si>
  <si>
    <t>27.10.2019 16:25:05</t>
  </si>
  <si>
    <t>27.10.2019 16:25:07</t>
  </si>
  <si>
    <t>27.10.2019 16:25:48</t>
  </si>
  <si>
    <t>27.10.2019 16:25:49</t>
  </si>
  <si>
    <t>27.10.2019 16:25:50</t>
  </si>
  <si>
    <t>27.10.2019 16:25:52</t>
  </si>
  <si>
    <t>27.10.2019 16:25:54</t>
  </si>
  <si>
    <t>27.10.2019 16:26:14</t>
  </si>
  <si>
    <t>27.10.2019 16:26:16</t>
  </si>
  <si>
    <t>27.10.2019 16:26:17</t>
  </si>
  <si>
    <t>27.10.2019 16:27:03</t>
  </si>
  <si>
    <t>27.10.2019 16:27:04</t>
  </si>
  <si>
    <t>27.10.2019 16:27:07</t>
  </si>
  <si>
    <t>27.10.2019 16:27:08</t>
  </si>
  <si>
    <t>27.10.2019 16:27:10</t>
  </si>
  <si>
    <t>27.10.2019 16:27:14</t>
  </si>
  <si>
    <t>27.10.2019 16:27:16</t>
  </si>
  <si>
    <t>27.10.2019 16:27:19</t>
  </si>
  <si>
    <t>27.10.2019 16:27:41</t>
  </si>
  <si>
    <t>27.10.2019 16:27:44</t>
  </si>
  <si>
    <t>27.10.2019 16:27:46</t>
  </si>
  <si>
    <t>27.10.2019 16:27:56</t>
  </si>
  <si>
    <t>27.10.2019 16:27:58</t>
  </si>
  <si>
    <t>27.10.2019 16:27:59</t>
  </si>
  <si>
    <t>27.10.2019 16:28:01</t>
  </si>
  <si>
    <t>27.10.2019 16:29:04</t>
  </si>
  <si>
    <t>27.10.2019 16:29:05</t>
  </si>
  <si>
    <t>27.10.2019 16:29:07</t>
  </si>
  <si>
    <t>27.10.2019 16:33:40</t>
  </si>
  <si>
    <t>27.10.2019 16:33:41</t>
  </si>
  <si>
    <t>27.10.2019 16:33:43</t>
  </si>
  <si>
    <t>27.10.2019 16:33:44</t>
  </si>
  <si>
    <t>27.10.2019 16:39:59</t>
  </si>
  <si>
    <t>27.10.2019 16:40:01</t>
  </si>
  <si>
    <t>27.10.2019 16:40:02</t>
  </si>
  <si>
    <t>27.10.2019 16:40:04</t>
  </si>
  <si>
    <t>27.10.2019 16:42:19</t>
  </si>
  <si>
    <t>27.10.2019 16:49:40</t>
  </si>
  <si>
    <t>27.10.2019 16:49:41</t>
  </si>
  <si>
    <t>27.10.2019 16:49:43</t>
  </si>
  <si>
    <t>27.10.2019 16:49:44</t>
  </si>
  <si>
    <t>27.10.2019 16:50:31</t>
  </si>
  <si>
    <t>27.10.2019 16:50:32</t>
  </si>
  <si>
    <t>27.10.2019 16:50:34</t>
  </si>
  <si>
    <t>27.10.2019 16:50:37</t>
  </si>
  <si>
    <t>27.10.2019 16:51:46</t>
  </si>
  <si>
    <t>27.10.2019 16:51:47</t>
  </si>
  <si>
    <t>27.10.2019 16:51:49</t>
  </si>
  <si>
    <t>27.10.2019 16:51:50</t>
  </si>
  <si>
    <t>27.10.2019 16:51:52</t>
  </si>
  <si>
    <t>27.10.2019 16:51:53</t>
  </si>
  <si>
    <t>27.10.2019 16:56:05</t>
  </si>
  <si>
    <t>27.10.2019 16:56:07</t>
  </si>
  <si>
    <t>27.10.2019 16:56:08</t>
  </si>
  <si>
    <t>27.10.2019 16:57:01</t>
  </si>
  <si>
    <t>27.10.2019 16:57:02</t>
  </si>
  <si>
    <t>27.10.2019 16:57:04</t>
  </si>
  <si>
    <t>27.10.2019 16:58:35</t>
  </si>
  <si>
    <t>27.10.2019 16:58:38</t>
  </si>
  <si>
    <t>27.10.2019 16:59:02</t>
  </si>
  <si>
    <t>27.10.2019 16:59:04</t>
  </si>
  <si>
    <t>27.10.2019 16:59:05</t>
  </si>
  <si>
    <t>27.10.2019 16:59:07</t>
  </si>
  <si>
    <t>27.10.2019 16:59:40</t>
  </si>
  <si>
    <t>27.10.2019 16:59:41</t>
  </si>
  <si>
    <t>27.10.2019 16:59:43</t>
  </si>
  <si>
    <t>27.10.2019 16:59:44</t>
  </si>
  <si>
    <t>27.10.2019 17:00:08</t>
  </si>
  <si>
    <t>27.10.2019 17:00:09</t>
  </si>
  <si>
    <t>27.10.2019 17:00:11</t>
  </si>
  <si>
    <t>27.10.2019 17:00:12</t>
  </si>
  <si>
    <t>27.10.2019 17:00:14</t>
  </si>
  <si>
    <t>27.10.2019 17:00:15</t>
  </si>
  <si>
    <t>27.10.2019 17:04:20</t>
  </si>
  <si>
    <t>27.10.2019 17:04:21</t>
  </si>
  <si>
    <t>27.10.2019 17:04:23</t>
  </si>
  <si>
    <t>27.10.2019 17:05:24</t>
  </si>
  <si>
    <t>27.10.2019 17:05:26</t>
  </si>
  <si>
    <t>27.10.2019 17:05:27</t>
  </si>
  <si>
    <t>27.10.2019 17:05:29</t>
  </si>
  <si>
    <t>27.10.2019 17:05:47</t>
  </si>
  <si>
    <t>27.10.2019 17:05:48</t>
  </si>
  <si>
    <t>27.10.2019 17:05:50</t>
  </si>
  <si>
    <t>27.10.2019 17:05:51</t>
  </si>
  <si>
    <t>27.10.2019 17:05:53</t>
  </si>
  <si>
    <t>27.10.2019 17:06:39</t>
  </si>
  <si>
    <t>27.10.2019 17:06:41</t>
  </si>
  <si>
    <t>27.10.2019 17:06:42</t>
  </si>
  <si>
    <t>27.10.2019 17:07:16</t>
  </si>
  <si>
    <t>27.10.2019 17:07:17</t>
  </si>
  <si>
    <t>27.10.2019 17:07:18</t>
  </si>
  <si>
    <t>27.10.2019 17:07:20</t>
  </si>
  <si>
    <t>27.10.2019 17:07:21</t>
  </si>
  <si>
    <t>27.10.2019 17:10:33</t>
  </si>
  <si>
    <t>27.10.2019 17:10:35</t>
  </si>
  <si>
    <t>27.10.2019 17:10:36</t>
  </si>
  <si>
    <t>27.10.2019 17:10:38</t>
  </si>
  <si>
    <t>27.10.2019 17:14:59</t>
  </si>
  <si>
    <t>27.10.2019 17:15:00</t>
  </si>
  <si>
    <t>27.10.2019 17:15:02</t>
  </si>
  <si>
    <t>27.10.2019 17:15:14</t>
  </si>
  <si>
    <t>27.10.2019 17:16:39</t>
  </si>
  <si>
    <t>27.10.2019 17:17:24</t>
  </si>
  <si>
    <t>27.10.2019 17:17:26</t>
  </si>
  <si>
    <t>27.10.2019 17:17:28</t>
  </si>
  <si>
    <t>27.10.2019 17:17:29</t>
  </si>
  <si>
    <t>27.10.2019 17:19:57</t>
  </si>
  <si>
    <t>27.10.2019 17:19:59</t>
  </si>
  <si>
    <t>27.10.2019 17:20:00</t>
  </si>
  <si>
    <t>27.10.2019 17:20:02</t>
  </si>
  <si>
    <t>27.10.2019 17:21:13</t>
  </si>
  <si>
    <t>27.10.2019 17:21:14</t>
  </si>
  <si>
    <t>27.10.2019 17:21:16</t>
  </si>
  <si>
    <t>27.10.2019 17:21:17</t>
  </si>
  <si>
    <t>27.10.2019 17:22:18</t>
  </si>
  <si>
    <t>27.10.2019 17:22:20</t>
  </si>
  <si>
    <t>27.10.2019 17:22:22</t>
  </si>
  <si>
    <t>27.10.2019 17:22:23</t>
  </si>
  <si>
    <t>27.10.2019 17:25:26</t>
  </si>
  <si>
    <t>27.10.2019 17:29:08</t>
  </si>
  <si>
    <t>27.10.2019 17:33:11</t>
  </si>
  <si>
    <t>27.10.2019 17:33:12</t>
  </si>
  <si>
    <t>27.10.2019 17:33:14</t>
  </si>
  <si>
    <t>27.10.2019 17:33:15</t>
  </si>
  <si>
    <t>27.10.2019 17:35:05</t>
  </si>
  <si>
    <t>27.10.2019 17:35:06</t>
  </si>
  <si>
    <t>27.10.2019 17:35:08</t>
  </si>
  <si>
    <t>27.10.2019 17:39:38</t>
  </si>
  <si>
    <t>27.10.2019 17:39:39</t>
  </si>
  <si>
    <t>27.10.2019 17:39:41</t>
  </si>
  <si>
    <t>27.10.2019 17:39:42</t>
  </si>
  <si>
    <t>27.10.2019 17:39:44</t>
  </si>
  <si>
    <t>27.10.2019 17:39:45</t>
  </si>
  <si>
    <t>27.10.2019 17:39:47</t>
  </si>
  <si>
    <t>27.10.2019 17:40:58</t>
  </si>
  <si>
    <t>27.10.2019 17:40:59</t>
  </si>
  <si>
    <t>27.10.2019 17:41:01</t>
  </si>
  <si>
    <t>27.10.2019 17:41:02</t>
  </si>
  <si>
    <t>27.10.2019 17:41:04</t>
  </si>
  <si>
    <t>27.10.2019 17:41:05</t>
  </si>
  <si>
    <t>27.10.2019 17:41:07</t>
  </si>
  <si>
    <t>27.10.2019 17:41:08</t>
  </si>
  <si>
    <t>27.10.2019 17:42:57</t>
  </si>
  <si>
    <t>27.10.2019 17:43:00</t>
  </si>
  <si>
    <t>27.10.2019 17:45:07</t>
  </si>
  <si>
    <t>27.10.2019 17:45:08</t>
  </si>
  <si>
    <t>27.10.2019 17:45:09</t>
  </si>
  <si>
    <t>27.10.2019 17:47:56</t>
  </si>
  <si>
    <t>27.10.2019 17:47:57</t>
  </si>
  <si>
    <t>27.10.2019 17:48:01</t>
  </si>
  <si>
    <t>27.10.2019 17:48:02</t>
  </si>
  <si>
    <t>27.10.2019 17:48:09</t>
  </si>
  <si>
    <t>27.10.2019 17:51:14</t>
  </si>
  <si>
    <t>27.10.2019 17:51:15</t>
  </si>
  <si>
    <t>27.10.2019 17:51:18</t>
  </si>
  <si>
    <t>27.10.2019 17:53:53</t>
  </si>
  <si>
    <t>27.10.2019 17:53:56</t>
  </si>
  <si>
    <t>27.10.2019 17:56:09</t>
  </si>
  <si>
    <t>27.10.2019 17:56:11</t>
  </si>
  <si>
    <t>27.10.2019 17:56:12</t>
  </si>
  <si>
    <t>27.10.2019 17:56:14</t>
  </si>
  <si>
    <t>27.10.2019 17:57:48</t>
  </si>
  <si>
    <t>27.10.2019 17:57:50</t>
  </si>
  <si>
    <t>27.10.2019 17:57:52</t>
  </si>
  <si>
    <t>27.10.2019 17:58:19</t>
  </si>
  <si>
    <t>27.10.2019 17:58:20</t>
  </si>
  <si>
    <t>27.10.2019 17:58:21</t>
  </si>
  <si>
    <t>27.10.2019 18:02:11</t>
  </si>
  <si>
    <t>27.10.2019 18:02:12</t>
  </si>
  <si>
    <t>27.10.2019 18:02:16</t>
  </si>
  <si>
    <t>27.10.2019 18:07:38</t>
  </si>
  <si>
    <t>27.10.2019 18:11:09</t>
  </si>
  <si>
    <t>27.10.2019 18:11:11</t>
  </si>
  <si>
    <t>27.10.2019 18:11:13</t>
  </si>
  <si>
    <t>27.10.2019 18:11:14</t>
  </si>
  <si>
    <t>27.10.2019 18:13:34</t>
  </si>
  <si>
    <t>27.10.2019 18:13:37</t>
  </si>
  <si>
    <t>27.10.2019 18:13:38</t>
  </si>
  <si>
    <t>27.10.2019 18:14:02</t>
  </si>
  <si>
    <t>27.10.2019 18:14:03</t>
  </si>
  <si>
    <t>27.10.2019 18:14:05</t>
  </si>
  <si>
    <t>27.10.2019 18:14:46</t>
  </si>
  <si>
    <t>27.10.2019 18:14:47</t>
  </si>
  <si>
    <t>27.10.2019 18:14:48</t>
  </si>
  <si>
    <t>27.10.2019 18:16:56</t>
  </si>
  <si>
    <t>27.10.2019 18:16:59</t>
  </si>
  <si>
    <t>27.10.2019 18:25:40</t>
  </si>
  <si>
    <t>27.10.2019 18:25:41</t>
  </si>
  <si>
    <t>27.10.2019 18:26:48</t>
  </si>
  <si>
    <t>27.10.2019 18:26:50</t>
  </si>
  <si>
    <t>27.10.2019 18:26:51</t>
  </si>
  <si>
    <t>27.10.2019 18:26:53</t>
  </si>
  <si>
    <t>27.10.2019 18:31:42</t>
  </si>
  <si>
    <t>27.10.2019 18:31:46</t>
  </si>
  <si>
    <t>27.10.2019 18:38:57</t>
  </si>
  <si>
    <t>27.10.2019 18:38:59</t>
  </si>
  <si>
    <t>27.10.2019 18:39:00</t>
  </si>
  <si>
    <t>27.10.2019 18:39:02</t>
  </si>
  <si>
    <t>27.10.2019 18:40:33</t>
  </si>
  <si>
    <t>27.10.2019 18:40:35</t>
  </si>
  <si>
    <t>27.10.2019 18:45:36</t>
  </si>
  <si>
    <t>27.10.2019 18:45:38</t>
  </si>
  <si>
    <t>27.10.2019 18:45:39</t>
  </si>
  <si>
    <t>27.10.2019 18:46:52</t>
  </si>
  <si>
    <t>27.10.2019 18:56:29</t>
  </si>
  <si>
    <t>27.10.2019 18:56:30</t>
  </si>
  <si>
    <t>27.10.2019 18:56:34</t>
  </si>
  <si>
    <t>27.10.2019 18:56:35</t>
  </si>
  <si>
    <t>27.10.2019 19:08:32</t>
  </si>
  <si>
    <t>27.10.2019 19:08:33</t>
  </si>
  <si>
    <t>27.10.2019 19:08:36</t>
  </si>
  <si>
    <t>27.10.2019 19:08:38</t>
  </si>
  <si>
    <t>27.10.2019 19:12:35</t>
  </si>
  <si>
    <t>27.10.2019 19:12:36</t>
  </si>
  <si>
    <t>27.10.2019 19:12:38</t>
  </si>
  <si>
    <t>27.10.2019 19:14:03</t>
  </si>
  <si>
    <t>27.10.2019 19:14:06</t>
  </si>
  <si>
    <t>27.10.2019 19:14:08</t>
  </si>
  <si>
    <t>27.10.2019 19:14:09</t>
  </si>
  <si>
    <t>27.10.2019 19:20:09</t>
  </si>
  <si>
    <t>27.10.2019 19:20:11</t>
  </si>
  <si>
    <t>27.10.2019 19:20:14</t>
  </si>
  <si>
    <t>27.10.2019 19:20:15</t>
  </si>
  <si>
    <t>27.10.2019 19:23:51</t>
  </si>
  <si>
    <t>27.10.2019 19:23:53</t>
  </si>
  <si>
    <t>27.10.2019 19:23:54</t>
  </si>
  <si>
    <t>27.10.2019 19:23:56</t>
  </si>
  <si>
    <t>27.10.2019 19:36:03</t>
  </si>
  <si>
    <t>27.10.2019 19:36:08</t>
  </si>
  <si>
    <t>27.10.2019 19:37:12</t>
  </si>
  <si>
    <t>27.10.2019 19:37:14</t>
  </si>
  <si>
    <t>27.10.2019 19:37:15</t>
  </si>
  <si>
    <t>27.10.2019 19:37:17</t>
  </si>
  <si>
    <t>27.10.2019 19:41:12</t>
  </si>
  <si>
    <t>27.10.2019 19:41:14</t>
  </si>
  <si>
    <t>27.10.2019 19:41:15</t>
  </si>
  <si>
    <t>27.10.2019 19:49:38</t>
  </si>
  <si>
    <t>27.10.2019 19:49:41</t>
  </si>
  <si>
    <t>27.10.2019 19:49:42</t>
  </si>
  <si>
    <t>27.10.2019 19:52:59</t>
  </si>
  <si>
    <t>27.10.2019 19:53:00</t>
  </si>
  <si>
    <t>27.10.2019 19:53:01</t>
  </si>
  <si>
    <t>27.10.2019 19:53:03</t>
  </si>
  <si>
    <t>27.10.2019 20:03:46</t>
  </si>
  <si>
    <t>27.10.2019 20:03:48</t>
  </si>
  <si>
    <t>27.10.2019 20:03:49</t>
  </si>
  <si>
    <t>27.10.2019 20:03:51</t>
  </si>
  <si>
    <t>27.10.2019 20:08:25</t>
  </si>
  <si>
    <t>27.10.2019 20:08:27</t>
  </si>
  <si>
    <t>27.10.2019 20:08:33</t>
  </si>
  <si>
    <t>27.10.2019 20:20:09</t>
  </si>
  <si>
    <t>27.10.2019 20:20:10</t>
  </si>
  <si>
    <t>27.10.2019 20:20:12</t>
  </si>
  <si>
    <t>27.10.2019 20:21:37</t>
  </si>
  <si>
    <t>27.10.2019 20:21:39</t>
  </si>
  <si>
    <t>27.10.2019 20:21:40</t>
  </si>
  <si>
    <t>27.10.2019 20:23:34</t>
  </si>
  <si>
    <t>27.10.2019 20:23:36</t>
  </si>
  <si>
    <t>27.10.2019 20:23:37</t>
  </si>
  <si>
    <t>27.10.2019 20:23:39</t>
  </si>
  <si>
    <t>27.10.2019 20:31:03</t>
  </si>
  <si>
    <t>27.10.2019 20:31:04</t>
  </si>
  <si>
    <t>27.10.2019 20:31:06</t>
  </si>
  <si>
    <t>27.10.2019 20:31:07</t>
  </si>
  <si>
    <t>27.10.2019 20:32:01</t>
  </si>
  <si>
    <t>27.10.2019 20:32:03</t>
  </si>
  <si>
    <t>27.10.2019 20:43:57</t>
  </si>
  <si>
    <t>27.10.2019 20:43:58</t>
  </si>
  <si>
    <t>27.10.2019 20:44:00</t>
  </si>
  <si>
    <t>27.10.2019 20:44:01</t>
  </si>
  <si>
    <t>27.10.2019 20:45:09</t>
  </si>
  <si>
    <t>27.10.2019 20:45:10</t>
  </si>
  <si>
    <t>27.10.2019 20:45:13</t>
  </si>
  <si>
    <t>27.10.2019 20:59:15</t>
  </si>
  <si>
    <t>27.10.2019 20:59:17</t>
  </si>
  <si>
    <t>27.10.2019 21:03:31</t>
  </si>
  <si>
    <t>27.10.2019 21:03:34</t>
  </si>
  <si>
    <t>27.10.2019 21:09:31</t>
  </si>
  <si>
    <t>27.10.2019 21:09:36</t>
  </si>
  <si>
    <t>27.10.2019 21:09:37</t>
  </si>
  <si>
    <t>27.10.2019 21:09:39</t>
  </si>
  <si>
    <t>27.10.2019 21:09:40</t>
  </si>
  <si>
    <t>27.10.2019 21:09:50</t>
  </si>
  <si>
    <t>27.10.2019 21:09:52</t>
  </si>
  <si>
    <t>27.10.2019 21:09:53</t>
  </si>
  <si>
    <t>27.10.2019 21:16:46</t>
  </si>
  <si>
    <t>27.10.2019 21:16:51</t>
  </si>
  <si>
    <t>27.10.2019 21:16:52</t>
  </si>
  <si>
    <t>27.10.2019 21:38:59</t>
  </si>
  <si>
    <t>27.10.2019 21:39:01</t>
  </si>
  <si>
    <t>27.10.2019 21:39:02</t>
  </si>
  <si>
    <t>27.10.2019 21:39:04</t>
  </si>
  <si>
    <t>27.10.2019 21:40:35</t>
  </si>
  <si>
    <t>27.10.2019 21:40:40</t>
  </si>
  <si>
    <t>27.10.2019 21:40:41</t>
  </si>
  <si>
    <t>27.10.2019 21:45:26</t>
  </si>
  <si>
    <t>27.10.2019 21:45:29</t>
  </si>
  <si>
    <t>27.10.2019 21:45:30</t>
  </si>
  <si>
    <t>27.10.2019 21:45:32</t>
  </si>
  <si>
    <t>27.10.2019 21:45:33</t>
  </si>
  <si>
    <t>27.10.2019 22:02:14</t>
  </si>
  <si>
    <t>27.10.2019 22:02:15</t>
  </si>
  <si>
    <t>27.10.2019 22:03:20</t>
  </si>
  <si>
    <t>27.10.2019 22:03:25</t>
  </si>
  <si>
    <t>27.10.2019 22:03:26</t>
  </si>
  <si>
    <t>27.10.2019 22:06:14</t>
  </si>
  <si>
    <t>27.10.2019 22:06:15</t>
  </si>
  <si>
    <t>27.10.2019 22:06:17</t>
  </si>
  <si>
    <t>27.10.2019 22:06:18</t>
  </si>
  <si>
    <t>27.10.2019 22:06:20</t>
  </si>
  <si>
    <t>27.10.2019 22:06:59</t>
  </si>
  <si>
    <t>27.10.2019 22:07:00</t>
  </si>
  <si>
    <t>27.10.2019 22:07:02</t>
  </si>
  <si>
    <t>27.10.2019 22:07:03</t>
  </si>
  <si>
    <t>27.10.2019 22:12:56</t>
  </si>
  <si>
    <t>27.10.2019 22:12:57</t>
  </si>
  <si>
    <t>27.10.2019 22:12:59</t>
  </si>
  <si>
    <t>27.10.2019 22:13:57</t>
  </si>
  <si>
    <t>27.10.2019 22:13:59</t>
  </si>
  <si>
    <t>27.10.2019 22:14:01</t>
  </si>
  <si>
    <t>27.10.2019 22:14:02</t>
  </si>
  <si>
    <t>27.10.2019 22:14:03</t>
  </si>
  <si>
    <t>27.10.2019 22:28:44</t>
  </si>
  <si>
    <t>27.10.2019 22:28:45</t>
  </si>
  <si>
    <t>27.10.2019 22:34:23</t>
  </si>
  <si>
    <t>27.10.2019 22:34:24</t>
  </si>
  <si>
    <t>27.10.2019 22:34:26</t>
  </si>
  <si>
    <t>27.10.2019 22:36:03</t>
  </si>
  <si>
    <t>27.10.2019 22:42:44</t>
  </si>
  <si>
    <t>27.10.2019 22:42:48</t>
  </si>
  <si>
    <t>27.10.2019 22:47:22</t>
  </si>
  <si>
    <t>27.10.2019 22:47:23</t>
  </si>
  <si>
    <t>27.10.2019 22:47:25</t>
  </si>
  <si>
    <t>27.10.2019 22:47:26</t>
  </si>
  <si>
    <t>27.10.2019 23:08:18</t>
  </si>
  <si>
    <t>27.10.2019 23:08:20</t>
  </si>
  <si>
    <t>27.10.2019 23:08:23</t>
  </si>
  <si>
    <t>27.10.2019 23:08:24</t>
  </si>
  <si>
    <t>28.10.2019 00:33:06</t>
  </si>
  <si>
    <t>28.10.2019 00:33:08</t>
  </si>
  <si>
    <t>28.10.2019 00:33:09</t>
  </si>
  <si>
    <t>28.10.2019 00:47:05</t>
  </si>
  <si>
    <t>28.10.2019 00:47:06</t>
  </si>
  <si>
    <t>28.10.2019 00:47:08</t>
  </si>
  <si>
    <t>28.10.2019 00:47:09</t>
  </si>
  <si>
    <t>28.10.2019 01:45:03</t>
  </si>
  <si>
    <t>28.10.2019 01:45:08</t>
  </si>
  <si>
    <t>28.10.2019 03:23:29</t>
  </si>
  <si>
    <t>28.10.2019 03:23:56</t>
  </si>
  <si>
    <t>28.10.2019 03:24:00</t>
  </si>
  <si>
    <t>28.10.2019 03:24:02</t>
  </si>
  <si>
    <t>28.10.2019 03:24:33</t>
  </si>
  <si>
    <t>28.10.2019 03:41:27</t>
  </si>
  <si>
    <t>28.10.2019 03:41:30</t>
  </si>
  <si>
    <t>28.10.2019 04:57:06</t>
  </si>
  <si>
    <t>28.10.2019 05:27:27</t>
  </si>
  <si>
    <t>28.10.2019 05:27:29</t>
  </si>
  <si>
    <t>28.10.2019 05:27:30</t>
  </si>
  <si>
    <t>28.10.2019 05:36:47</t>
  </si>
  <si>
    <t>28.10.2019 05:36:48</t>
  </si>
  <si>
    <t>28.10.2019 05:36:50</t>
  </si>
  <si>
    <t>28.10.2019 05:36:51</t>
  </si>
  <si>
    <t>28.10.2019 05:53:54</t>
  </si>
  <si>
    <t>28.10.2019 05:54:03</t>
  </si>
  <si>
    <t>28.10.2019 05:54:23</t>
  </si>
  <si>
    <t>28.10.2019 05:54:24</t>
  </si>
  <si>
    <t>28.10.2019 05:54:26</t>
  </si>
  <si>
    <t>28.10.2019 06:02:12</t>
  </si>
  <si>
    <t>28.10.2019 06:02:14</t>
  </si>
  <si>
    <t>28.10.2019 06:02:23</t>
  </si>
  <si>
    <t>28.10.2019 06:02:26</t>
  </si>
  <si>
    <t>28.10.2019 06:07:02</t>
  </si>
  <si>
    <t>28.10.2019 06:07:26</t>
  </si>
  <si>
    <t>28.10.2019 06:07:29</t>
  </si>
  <si>
    <t>28.10.2019 06:18:48</t>
  </si>
  <si>
    <t>28.10.2019 06:18:50</t>
  </si>
  <si>
    <t>28.10.2019 06:18:51</t>
  </si>
  <si>
    <t>28.10.2019 06:22:24</t>
  </si>
  <si>
    <t>28.10.2019 06:22:26</t>
  </si>
  <si>
    <t>28.10.2019 06:22:27</t>
  </si>
  <si>
    <t>28.10.2019 06:25:24</t>
  </si>
  <si>
    <t>28.10.2019 06:25:26</t>
  </si>
  <si>
    <t>28.10.2019 06:25:27</t>
  </si>
  <si>
    <t>28.10.2019 06:30:11</t>
  </si>
  <si>
    <t>28.10.2019 06:31:02</t>
  </si>
  <si>
    <t>28.10.2019 06:32:38</t>
  </si>
  <si>
    <t>28.10.2019 06:32:39</t>
  </si>
  <si>
    <t>28.10.2019 06:32:41</t>
  </si>
  <si>
    <t>28.10.2019 06:32:42</t>
  </si>
  <si>
    <t>28.10.2019 06:42:38</t>
  </si>
  <si>
    <t>28.10.2019 06:42:39</t>
  </si>
  <si>
    <t>28.10.2019 06:42:41</t>
  </si>
  <si>
    <t>28.10.2019 06:42:42</t>
  </si>
  <si>
    <t>28.10.2019 06:43:03</t>
  </si>
  <si>
    <t>28.10.2019 06:43:05</t>
  </si>
  <si>
    <t>28.10.2019 06:43:06</t>
  </si>
  <si>
    <t>28.10.2019 06:43:08</t>
  </si>
  <si>
    <t>28.10.2019 06:46:26</t>
  </si>
  <si>
    <t>28.10.2019 06:46:27</t>
  </si>
  <si>
    <t>28.10.2019 06:52:14</t>
  </si>
  <si>
    <t>28.10.2019 06:52:15</t>
  </si>
  <si>
    <t>28.10.2019 06:53:11</t>
  </si>
  <si>
    <t>28.10.2019 06:53:12</t>
  </si>
  <si>
    <t>28.10.2019 06:53:14</t>
  </si>
  <si>
    <t>28.10.2019 06:53:33</t>
  </si>
  <si>
    <t>28.10.2019 06:58:32</t>
  </si>
  <si>
    <t>28.10.2019 06:58:33</t>
  </si>
  <si>
    <t>28.10.2019 07:02:02</t>
  </si>
  <si>
    <t>28.10.2019 07:02:03</t>
  </si>
  <si>
    <t>28.10.2019 07:02:05</t>
  </si>
  <si>
    <t>28.10.2019 07:04:44</t>
  </si>
  <si>
    <t>28.10.2019 07:04:45</t>
  </si>
  <si>
    <t>28.10.2019 07:04:48</t>
  </si>
  <si>
    <t>28.10.2019 07:07:27</t>
  </si>
  <si>
    <t>28.10.2019 07:07:29</t>
  </si>
  <si>
    <t>28.10.2019 07:07:30</t>
  </si>
  <si>
    <t>28.10.2019 07:07:31</t>
  </si>
  <si>
    <t>28.10.2019 07:08:52</t>
  </si>
  <si>
    <t>28.10.2019 07:08:54</t>
  </si>
  <si>
    <t>28.10.2019 07:08:55</t>
  </si>
  <si>
    <t>28.10.2019 07:09:42</t>
  </si>
  <si>
    <t>28.10.2019 07:09:43</t>
  </si>
  <si>
    <t>28.10.2019 07:09:45</t>
  </si>
  <si>
    <t>28.10.2019 07:09:52</t>
  </si>
  <si>
    <t>28.10.2019 07:09:54</t>
  </si>
  <si>
    <t>28.10.2019 07:09:55</t>
  </si>
  <si>
    <t>28.10.2019 07:09:57</t>
  </si>
  <si>
    <t>28.10.2019 07:11:28</t>
  </si>
  <si>
    <t>28.10.2019 07:11:30</t>
  </si>
  <si>
    <t>28.10.2019 07:11:31</t>
  </si>
  <si>
    <t>28.10.2019 07:11:33</t>
  </si>
  <si>
    <t>28.10.2019 07:12:18</t>
  </si>
  <si>
    <t>28.10.2019 07:12:19</t>
  </si>
  <si>
    <t>28.10.2019 07:12:21</t>
  </si>
  <si>
    <t>28.10.2019 07:13:00</t>
  </si>
  <si>
    <t>28.10.2019 07:13:11</t>
  </si>
  <si>
    <t>28.10.2019 07:13:34</t>
  </si>
  <si>
    <t>28.10.2019 07:13:36</t>
  </si>
  <si>
    <t>28.10.2019 07:13:38</t>
  </si>
  <si>
    <t>28.10.2019 07:13:48</t>
  </si>
  <si>
    <t>28.10.2019 07:14:28</t>
  </si>
  <si>
    <t>28.10.2019 07:14:30</t>
  </si>
  <si>
    <t>28.10.2019 07:15:07</t>
  </si>
  <si>
    <t>28.10.2019 07:15:09</t>
  </si>
  <si>
    <t>28.10.2019 07:15:10</t>
  </si>
  <si>
    <t>28.10.2019 07:17:12</t>
  </si>
  <si>
    <t>28.10.2019 07:18:39</t>
  </si>
  <si>
    <t>28.10.2019 07:18:40</t>
  </si>
  <si>
    <t>28.10.2019 07:18:42</t>
  </si>
  <si>
    <t>28.10.2019 07:18:43</t>
  </si>
  <si>
    <t>28.10.2019 07:19:39</t>
  </si>
  <si>
    <t>28.10.2019 07:19:40</t>
  </si>
  <si>
    <t>28.10.2019 07:19:42</t>
  </si>
  <si>
    <t>28.10.2019 07:19:43</t>
  </si>
  <si>
    <t>28.10.2019 07:19:45</t>
  </si>
  <si>
    <t>28.10.2019 07:19:46</t>
  </si>
  <si>
    <t>28.10.2019 07:19:48</t>
  </si>
  <si>
    <t>28.10.2019 07:19:49</t>
  </si>
  <si>
    <t>28.10.2019 07:19:51</t>
  </si>
  <si>
    <t>28.10.2019 07:19:54</t>
  </si>
  <si>
    <t>28.10.2019 07:19:55</t>
  </si>
  <si>
    <t>28.10.2019 07:19:57</t>
  </si>
  <si>
    <t>28.10.2019 07:19:58</t>
  </si>
  <si>
    <t>28.10.2019 07:21:18</t>
  </si>
  <si>
    <t>28.10.2019 07:21:19</t>
  </si>
  <si>
    <t>28.10.2019 07:21:21</t>
  </si>
  <si>
    <t>28.10.2019 07:21:25</t>
  </si>
  <si>
    <t>28.10.2019 07:21:27</t>
  </si>
  <si>
    <t>28.10.2019 07:21:28</t>
  </si>
  <si>
    <t>28.10.2019 07:21:30</t>
  </si>
  <si>
    <t>28.10.2019 07:22:04</t>
  </si>
  <si>
    <t>28.10.2019 07:22:06</t>
  </si>
  <si>
    <t>28.10.2019 07:22:07</t>
  </si>
  <si>
    <t>28.10.2019 07:22:09</t>
  </si>
  <si>
    <t>28.10.2019 07:22:10</t>
  </si>
  <si>
    <t>28.10.2019 07:23:06</t>
  </si>
  <si>
    <t>28.10.2019 07:23:07</t>
  </si>
  <si>
    <t>28.10.2019 07:23:09</t>
  </si>
  <si>
    <t>28.10.2019 07:24:33</t>
  </si>
  <si>
    <t>28.10.2019 07:24:34</t>
  </si>
  <si>
    <t>28.10.2019 07:24:36</t>
  </si>
  <si>
    <t>28.10.2019 07:24:37</t>
  </si>
  <si>
    <t>28.10.2019 07:25:18</t>
  </si>
  <si>
    <t>28.10.2019 07:25:21</t>
  </si>
  <si>
    <t>28.10.2019 07:26:55</t>
  </si>
  <si>
    <t>28.10.2019 07:27:33</t>
  </si>
  <si>
    <t>28.10.2019 07:27:34</t>
  </si>
  <si>
    <t>28.10.2019 07:27:36</t>
  </si>
  <si>
    <t>28.10.2019 07:27:37</t>
  </si>
  <si>
    <t>28.10.2019 07:28:45</t>
  </si>
  <si>
    <t>28.10.2019 07:28:46</t>
  </si>
  <si>
    <t>28.10.2019 07:28:48</t>
  </si>
  <si>
    <t>28.10.2019 07:29:37</t>
  </si>
  <si>
    <t>28.10.2019 07:29:39</t>
  </si>
  <si>
    <t>28.10.2019 07:29:40</t>
  </si>
  <si>
    <t>28.10.2019 07:32:45</t>
  </si>
  <si>
    <t>28.10.2019 07:32:46</t>
  </si>
  <si>
    <t>28.10.2019 07:33:34</t>
  </si>
  <si>
    <t>28.10.2019 07:33:36</t>
  </si>
  <si>
    <t>28.10.2019 07:33:37</t>
  </si>
  <si>
    <t>28.10.2019 07:33:39</t>
  </si>
  <si>
    <t>28.10.2019 07:34:24</t>
  </si>
  <si>
    <t>28.10.2019 07:34:27</t>
  </si>
  <si>
    <t>28.10.2019 07:34:28</t>
  </si>
  <si>
    <t>28.10.2019 07:34:30</t>
  </si>
  <si>
    <t>28.10.2019 07:36:33</t>
  </si>
  <si>
    <t>28.10.2019 07:36:34</t>
  </si>
  <si>
    <t>28.10.2019 07:36:36</t>
  </si>
  <si>
    <t>28.10.2019 07:38:58</t>
  </si>
  <si>
    <t>28.10.2019 07:39:00</t>
  </si>
  <si>
    <t>28.10.2019 07:39:15</t>
  </si>
  <si>
    <t>28.10.2019 07:39:16</t>
  </si>
  <si>
    <t>28.10.2019 07:39:18</t>
  </si>
  <si>
    <t>28.10.2019 07:39:25</t>
  </si>
  <si>
    <t>28.10.2019 07:39:27</t>
  </si>
  <si>
    <t>28.10.2019 07:39:58</t>
  </si>
  <si>
    <t>28.10.2019 07:40:00</t>
  </si>
  <si>
    <t>28.10.2019 07:40:07</t>
  </si>
  <si>
    <t>28.10.2019 07:40:09</t>
  </si>
  <si>
    <t>28.10.2019 07:41:01</t>
  </si>
  <si>
    <t>28.10.2019 07:41:03</t>
  </si>
  <si>
    <t>28.10.2019 07:41:34</t>
  </si>
  <si>
    <t>28.10.2019 07:42:01</t>
  </si>
  <si>
    <t>28.10.2019 07:42:03</t>
  </si>
  <si>
    <t>28.10.2019 07:42:04</t>
  </si>
  <si>
    <t>28.10.2019 07:42:09</t>
  </si>
  <si>
    <t>28.10.2019 07:42:10</t>
  </si>
  <si>
    <t>28.10.2019 07:42:12</t>
  </si>
  <si>
    <t>28.10.2019 07:42:13</t>
  </si>
  <si>
    <t>28.10.2019 07:42:49</t>
  </si>
  <si>
    <t>28.10.2019 07:42:51</t>
  </si>
  <si>
    <t>28.10.2019 07:42:52</t>
  </si>
  <si>
    <t>28.10.2019 07:43:54</t>
  </si>
  <si>
    <t>28.10.2019 07:43:55</t>
  </si>
  <si>
    <t>28.10.2019 07:44:34</t>
  </si>
  <si>
    <t>28.10.2019 07:44:36</t>
  </si>
  <si>
    <t>28.10.2019 07:44:37</t>
  </si>
  <si>
    <t>28.10.2019 07:45:46</t>
  </si>
  <si>
    <t>28.10.2019 07:45:48</t>
  </si>
  <si>
    <t>28.10.2019 07:45:49</t>
  </si>
  <si>
    <t>28.10.2019 07:45:51</t>
  </si>
  <si>
    <t>28.10.2019 07:45:52</t>
  </si>
  <si>
    <t>28.10.2019 07:45:54</t>
  </si>
  <si>
    <t>28.10.2019 07:46:10</t>
  </si>
  <si>
    <t>28.10.2019 07:46:12</t>
  </si>
  <si>
    <t>28.10.2019 07:46:15</t>
  </si>
  <si>
    <t>28.10.2019 07:46:28</t>
  </si>
  <si>
    <t>28.10.2019 07:46:42</t>
  </si>
  <si>
    <t>28.10.2019 07:46:43</t>
  </si>
  <si>
    <t>28.10.2019 07:47:36</t>
  </si>
  <si>
    <t>28.10.2019 07:47:37</t>
  </si>
  <si>
    <t>28.10.2019 07:47:39</t>
  </si>
  <si>
    <t>28.10.2019 07:47:40</t>
  </si>
  <si>
    <t>28.10.2019 07:47:45</t>
  </si>
  <si>
    <t>28.10.2019 07:47:46</t>
  </si>
  <si>
    <t>28.10.2019 07:47:48</t>
  </si>
  <si>
    <t>28.10.2019 07:49:43</t>
  </si>
  <si>
    <t>28.10.2019 07:49:45</t>
  </si>
  <si>
    <t>28.10.2019 07:49:46</t>
  </si>
  <si>
    <t>28.10.2019 07:51:46</t>
  </si>
  <si>
    <t>28.10.2019 07:51:48</t>
  </si>
  <si>
    <t>28.10.2019 07:51:49</t>
  </si>
  <si>
    <t>28.10.2019 07:51:51</t>
  </si>
  <si>
    <t>28.10.2019 07:52:06</t>
  </si>
  <si>
    <t>28.10.2019 07:52:07</t>
  </si>
  <si>
    <t>28.10.2019 07:52:09</t>
  </si>
  <si>
    <t>28.10.2019 07:53:30</t>
  </si>
  <si>
    <t>28.10.2019 07:53:31</t>
  </si>
  <si>
    <t>28.10.2019 07:53:58</t>
  </si>
  <si>
    <t>28.10.2019 07:54:00</t>
  </si>
  <si>
    <t>28.10.2019 07:54:01</t>
  </si>
  <si>
    <t>28.10.2019 07:54:18</t>
  </si>
  <si>
    <t>28.10.2019 07:54:19</t>
  </si>
  <si>
    <t>28.10.2019 07:54:21</t>
  </si>
  <si>
    <t>28.10.2019 07:54:22</t>
  </si>
  <si>
    <t>28.10.2019 07:55:22</t>
  </si>
  <si>
    <t>28.10.2019 07:55:24</t>
  </si>
  <si>
    <t>28.10.2019 07:56:04</t>
  </si>
  <si>
    <t>28.10.2019 07:56:06</t>
  </si>
  <si>
    <t>28.10.2019 07:56:07</t>
  </si>
  <si>
    <t>28.10.2019 07:56:09</t>
  </si>
  <si>
    <t>28.10.2019 07:57:07</t>
  </si>
  <si>
    <t>28.10.2019 07:57:09</t>
  </si>
  <si>
    <t>28.10.2019 07:58:42</t>
  </si>
  <si>
    <t>28.10.2019 07:58:43</t>
  </si>
  <si>
    <t>28.10.2019 07:58:45</t>
  </si>
  <si>
    <t>28.10.2019 07:59:27</t>
  </si>
  <si>
    <t>28.10.2019 07:59:30</t>
  </si>
  <si>
    <t>28.10.2019 07:59:39</t>
  </si>
  <si>
    <t>28.10.2019 08:00:21</t>
  </si>
  <si>
    <t>28.10.2019 08:00:33</t>
  </si>
  <si>
    <t>28.10.2019 08:00:34</t>
  </si>
  <si>
    <t>28.10.2019 08:00:36</t>
  </si>
  <si>
    <t>28.10.2019 08:00:37</t>
  </si>
  <si>
    <t>28.10.2019 08:01:03</t>
  </si>
  <si>
    <t>28.10.2019 08:01:04</t>
  </si>
  <si>
    <t>28.10.2019 08:01:06</t>
  </si>
  <si>
    <t>28.10.2019 08:01:07</t>
  </si>
  <si>
    <t>28.10.2019 08:01:51</t>
  </si>
  <si>
    <t>28.10.2019 08:01:52</t>
  </si>
  <si>
    <t>28.10.2019 08:01:54</t>
  </si>
  <si>
    <t>28.10.2019 08:02:00</t>
  </si>
  <si>
    <t>28.10.2019 08:02:01</t>
  </si>
  <si>
    <t>28.10.2019 08:02:03</t>
  </si>
  <si>
    <t>28.10.2019 08:02:04</t>
  </si>
  <si>
    <t>28.10.2019 08:04:42</t>
  </si>
  <si>
    <t>28.10.2019 08:04:43</t>
  </si>
  <si>
    <t>28.10.2019 08:04:45</t>
  </si>
  <si>
    <t>28.10.2019 08:05:13</t>
  </si>
  <si>
    <t>28.10.2019 08:05:15</t>
  </si>
  <si>
    <t>28.10.2019 08:05:16</t>
  </si>
  <si>
    <t>28.10.2019 08:05:18</t>
  </si>
  <si>
    <t>28.10.2019 08:05:21</t>
  </si>
  <si>
    <t>28.10.2019 08:06:40</t>
  </si>
  <si>
    <t>28.10.2019 08:06:42</t>
  </si>
  <si>
    <t>28.10.2019 08:06:43</t>
  </si>
  <si>
    <t>28.10.2019 08:06:45</t>
  </si>
  <si>
    <t>28.10.2019 08:07:07</t>
  </si>
  <si>
    <t>28.10.2019 08:09:03</t>
  </si>
  <si>
    <t>28.10.2019 08:09:04</t>
  </si>
  <si>
    <t>28.10.2019 08:09:06</t>
  </si>
  <si>
    <t>28.10.2019 08:10:27</t>
  </si>
  <si>
    <t>28.10.2019 08:10:28</t>
  </si>
  <si>
    <t>28.10.2019 08:10:30</t>
  </si>
  <si>
    <t>28.10.2019 08:10:31</t>
  </si>
  <si>
    <t>28.10.2019 08:11:10</t>
  </si>
  <si>
    <t>28.10.2019 08:11:12</t>
  </si>
  <si>
    <t>28.10.2019 08:11:13</t>
  </si>
  <si>
    <t>28.10.2019 08:11:58</t>
  </si>
  <si>
    <t>28.10.2019 08:12:00</t>
  </si>
  <si>
    <t>28.10.2019 08:13:39</t>
  </si>
  <si>
    <t>28.10.2019 08:14:07</t>
  </si>
  <si>
    <t>28.10.2019 08:14:09</t>
  </si>
  <si>
    <t>28.10.2019 08:14:43</t>
  </si>
  <si>
    <t>28.10.2019 08:14:45</t>
  </si>
  <si>
    <t>28.10.2019 08:14:46</t>
  </si>
  <si>
    <t>28.10.2019 08:14:48</t>
  </si>
  <si>
    <t>28.10.2019 08:14:49</t>
  </si>
  <si>
    <t>28.10.2019 08:15:03</t>
  </si>
  <si>
    <t>28.10.2019 08:15:58</t>
  </si>
  <si>
    <t>28.10.2019 08:16:01</t>
  </si>
  <si>
    <t>28.10.2019 08:16:03</t>
  </si>
  <si>
    <t>28.10.2019 08:16:57</t>
  </si>
  <si>
    <t>28.10.2019 08:16:58</t>
  </si>
  <si>
    <t>28.10.2019 08:17:00</t>
  </si>
  <si>
    <t>28.10.2019 08:17:01</t>
  </si>
  <si>
    <t>28.10.2019 08:17:03</t>
  </si>
  <si>
    <t>28.10.2019 08:17:12</t>
  </si>
  <si>
    <t>28.10.2019 08:17:19</t>
  </si>
  <si>
    <t>28.10.2019 08:17:22</t>
  </si>
  <si>
    <t>28.10.2019 08:17:24</t>
  </si>
  <si>
    <t>28.10.2019 08:18:04</t>
  </si>
  <si>
    <t>28.10.2019 08:18:06</t>
  </si>
  <si>
    <t>28.10.2019 08:18:07</t>
  </si>
  <si>
    <t>28.10.2019 08:18:09</t>
  </si>
  <si>
    <t>28.10.2019 08:18:10</t>
  </si>
  <si>
    <t>28.10.2019 08:19:31</t>
  </si>
  <si>
    <t>28.10.2019 08:19:33</t>
  </si>
  <si>
    <t>28.10.2019 08:19:34</t>
  </si>
  <si>
    <t>28.10.2019 08:19:36</t>
  </si>
  <si>
    <t>28.10.2019 08:19:37</t>
  </si>
  <si>
    <t>28.10.2019 08:19:39</t>
  </si>
  <si>
    <t>28.10.2019 08:21:52</t>
  </si>
  <si>
    <t>28.10.2019 08:21:54</t>
  </si>
  <si>
    <t>28.10.2019 08:21:55</t>
  </si>
  <si>
    <t>28.10.2019 08:21:57</t>
  </si>
  <si>
    <t>28.10.2019 08:22:12</t>
  </si>
  <si>
    <t>28.10.2019 08:22:16</t>
  </si>
  <si>
    <t>28.10.2019 08:22:18</t>
  </si>
  <si>
    <t>28.10.2019 08:22:22</t>
  </si>
  <si>
    <t>28.10.2019 08:22:24</t>
  </si>
  <si>
    <t>28.10.2019 08:24:04</t>
  </si>
  <si>
    <t>28.10.2019 08:24:06</t>
  </si>
  <si>
    <t>28.10.2019 08:24:07</t>
  </si>
  <si>
    <t>28.10.2019 08:24:09</t>
  </si>
  <si>
    <t>28.10.2019 08:24:10</t>
  </si>
  <si>
    <t>28.10.2019 08:24:12</t>
  </si>
  <si>
    <t>28.10.2019 08:24:25</t>
  </si>
  <si>
    <t>28.10.2019 08:24:57</t>
  </si>
  <si>
    <t>28.10.2019 08:24:58</t>
  </si>
  <si>
    <t>28.10.2019 08:25:04</t>
  </si>
  <si>
    <t>28.10.2019 08:25:20</t>
  </si>
  <si>
    <t>28.10.2019 08:25:22</t>
  </si>
  <si>
    <t>28.10.2019 08:25:23</t>
  </si>
  <si>
    <t>28.10.2019 08:25:40</t>
  </si>
  <si>
    <t>28.10.2019 08:25:42</t>
  </si>
  <si>
    <t>28.10.2019 08:25:43</t>
  </si>
  <si>
    <t>28.10.2019 08:25:45</t>
  </si>
  <si>
    <t>28.10.2019 08:25:49</t>
  </si>
  <si>
    <t>28.10.2019 08:25:52</t>
  </si>
  <si>
    <t>28.10.2019 08:25:54</t>
  </si>
  <si>
    <t>28.10.2019 08:25:55</t>
  </si>
  <si>
    <t>28.10.2019 08:26:52</t>
  </si>
  <si>
    <t>28.10.2019 08:26:54</t>
  </si>
  <si>
    <t>28.10.2019 08:26:55</t>
  </si>
  <si>
    <t>28.10.2019 08:26:58</t>
  </si>
  <si>
    <t>28.10.2019 08:27:46</t>
  </si>
  <si>
    <t>28.10.2019 08:27:47</t>
  </si>
  <si>
    <t>28.10.2019 08:27:49</t>
  </si>
  <si>
    <t>28.10.2019 08:27:51</t>
  </si>
  <si>
    <t>28.10.2019 08:27:52</t>
  </si>
  <si>
    <t>28.10.2019 08:27:53</t>
  </si>
  <si>
    <t>28.10.2019 08:28:52</t>
  </si>
  <si>
    <t>28.10.2019 08:28:54</t>
  </si>
  <si>
    <t>28.10.2019 08:28:57</t>
  </si>
  <si>
    <t>28.10.2019 08:28:58</t>
  </si>
  <si>
    <t>28.10.2019 08:29:00</t>
  </si>
  <si>
    <t>28.10.2019 08:29:01</t>
  </si>
  <si>
    <t>28.10.2019 08:29:04</t>
  </si>
  <si>
    <t>28.10.2019 08:30:11</t>
  </si>
  <si>
    <t>28.10.2019 08:30:14</t>
  </si>
  <si>
    <t>28.10.2019 08:30:16</t>
  </si>
  <si>
    <t>28.10.2019 08:30:17</t>
  </si>
  <si>
    <t>28.10.2019 08:30:19</t>
  </si>
  <si>
    <t>28.10.2019 08:30:23</t>
  </si>
  <si>
    <t>28.10.2019 08:30:25</t>
  </si>
  <si>
    <t>28.10.2019 08:30:29</t>
  </si>
  <si>
    <t>28.10.2019 08:30:30</t>
  </si>
  <si>
    <t>28.10.2019 08:30:46</t>
  </si>
  <si>
    <t>28.10.2019 08:30:47</t>
  </si>
  <si>
    <t>28.10.2019 08:30:48</t>
  </si>
  <si>
    <t>28.10.2019 08:30:50</t>
  </si>
  <si>
    <t>28.10.2019 08:30:51</t>
  </si>
  <si>
    <t>28.10.2019 08:30:53</t>
  </si>
  <si>
    <t>28.10.2019 08:30:54</t>
  </si>
  <si>
    <t>28.10.2019 08:31:23</t>
  </si>
  <si>
    <t>28.10.2019 08:31:24</t>
  </si>
  <si>
    <t>28.10.2019 08:31:26</t>
  </si>
  <si>
    <t>28.10.2019 08:31:27</t>
  </si>
  <si>
    <t>28.10.2019 08:31:39</t>
  </si>
  <si>
    <t>28.10.2019 08:31:44</t>
  </si>
  <si>
    <t>28.10.2019 08:31:45</t>
  </si>
  <si>
    <t>28.10.2019 08:31:47</t>
  </si>
  <si>
    <t>28.10.2019 08:32:06</t>
  </si>
  <si>
    <t>28.10.2019 08:32:07</t>
  </si>
  <si>
    <t>28.10.2019 08:32:09</t>
  </si>
  <si>
    <t>28.10.2019 08:32:10</t>
  </si>
  <si>
    <t>28.10.2019 08:32:35</t>
  </si>
  <si>
    <t>28.10.2019 08:32:36</t>
  </si>
  <si>
    <t>28.10.2019 08:32:37</t>
  </si>
  <si>
    <t>28.10.2019 08:32:39</t>
  </si>
  <si>
    <t>28.10.2019 08:32:41</t>
  </si>
  <si>
    <t>28.10.2019 08:32:48</t>
  </si>
  <si>
    <t>28.10.2019 08:32:49</t>
  </si>
  <si>
    <t>28.10.2019 08:32:51</t>
  </si>
  <si>
    <t>28.10.2019 08:32:52</t>
  </si>
  <si>
    <t>28.10.2019 08:32:54</t>
  </si>
  <si>
    <t>28.10.2019 08:32:55</t>
  </si>
  <si>
    <t>28.10.2019 08:32:57</t>
  </si>
  <si>
    <t>28.10.2019 08:32:58</t>
  </si>
  <si>
    <t>28.10.2019 08:32:59</t>
  </si>
  <si>
    <t>28.10.2019 08:33:01</t>
  </si>
  <si>
    <t>28.10.2019 08:33:28</t>
  </si>
  <si>
    <t>28.10.2019 08:33:30</t>
  </si>
  <si>
    <t>28.10.2019 08:34:12</t>
  </si>
  <si>
    <t>28.10.2019 08:34:14</t>
  </si>
  <si>
    <t>28.10.2019 08:34:16</t>
  </si>
  <si>
    <t>28.10.2019 08:34:17</t>
  </si>
  <si>
    <t>28.10.2019 08:34:19</t>
  </si>
  <si>
    <t>28.10.2019 08:34:30</t>
  </si>
  <si>
    <t>28.10.2019 08:34:31</t>
  </si>
  <si>
    <t>28.10.2019 08:34:35</t>
  </si>
  <si>
    <t>28.10.2019 08:34:40</t>
  </si>
  <si>
    <t>28.10.2019 08:34:42</t>
  </si>
  <si>
    <t>28.10.2019 08:35:43</t>
  </si>
  <si>
    <t>28.10.2019 08:36:12</t>
  </si>
  <si>
    <t>28.10.2019 08:36:13</t>
  </si>
  <si>
    <t>28.10.2019 08:36:15</t>
  </si>
  <si>
    <t>28.10.2019 08:36:16</t>
  </si>
  <si>
    <t>28.10.2019 08:36:18</t>
  </si>
  <si>
    <t>28.10.2019 08:36:28</t>
  </si>
  <si>
    <t>28.10.2019 08:36:29</t>
  </si>
  <si>
    <t>28.10.2019 08:36:31</t>
  </si>
  <si>
    <t>28.10.2019 08:37:02</t>
  </si>
  <si>
    <t>28.10.2019 08:37:04</t>
  </si>
  <si>
    <t>28.10.2019 08:37:05</t>
  </si>
  <si>
    <t>28.10.2019 08:37:06</t>
  </si>
  <si>
    <t>28.10.2019 08:37:08</t>
  </si>
  <si>
    <t>28.10.2019 08:37:09</t>
  </si>
  <si>
    <t>28.10.2019 08:37:51</t>
  </si>
  <si>
    <t>28.10.2019 08:37:52</t>
  </si>
  <si>
    <t>28.10.2019 08:37:53</t>
  </si>
  <si>
    <t>28.10.2019 08:37:55</t>
  </si>
  <si>
    <t>28.10.2019 08:37:56</t>
  </si>
  <si>
    <t>28.10.2019 08:37:57</t>
  </si>
  <si>
    <t>28.10.2019 08:38:00</t>
  </si>
  <si>
    <t>28.10.2019 08:40:23</t>
  </si>
  <si>
    <t>28.10.2019 08:40:24</t>
  </si>
  <si>
    <t>28.10.2019 08:40:25</t>
  </si>
  <si>
    <t>28.10.2019 08:40:27</t>
  </si>
  <si>
    <t>28.10.2019 08:40:35</t>
  </si>
  <si>
    <t>28.10.2019 08:40:38</t>
  </si>
  <si>
    <t>28.10.2019 08:40:39</t>
  </si>
  <si>
    <t>28.10.2019 08:40:48</t>
  </si>
  <si>
    <t>28.10.2019 08:40:50</t>
  </si>
  <si>
    <t>28.10.2019 08:40:51</t>
  </si>
  <si>
    <t>28.10.2019 08:40:53</t>
  </si>
  <si>
    <t>28.10.2019 08:40:54</t>
  </si>
  <si>
    <t>28.10.2019 08:40:55</t>
  </si>
  <si>
    <t>28.10.2019 08:40:57</t>
  </si>
  <si>
    <t>28.10.2019 08:40:59</t>
  </si>
  <si>
    <t>28.10.2019 08:41:00</t>
  </si>
  <si>
    <t>28.10.2019 08:41:15</t>
  </si>
  <si>
    <t>28.10.2019 08:41:18</t>
  </si>
  <si>
    <t>28.10.2019 08:41:19</t>
  </si>
  <si>
    <t>28.10.2019 08:41:21</t>
  </si>
  <si>
    <t>28.10.2019 08:41:23</t>
  </si>
  <si>
    <t>28.10.2019 08:41:24</t>
  </si>
  <si>
    <t>28.10.2019 08:41:25</t>
  </si>
  <si>
    <t>28.10.2019 08:42:31</t>
  </si>
  <si>
    <t>28.10.2019 08:42:33</t>
  </si>
  <si>
    <t>28.10.2019 08:42:34</t>
  </si>
  <si>
    <t>28.10.2019 08:42:35</t>
  </si>
  <si>
    <t>28.10.2019 08:42:52</t>
  </si>
  <si>
    <t>28.10.2019 08:42:53</t>
  </si>
  <si>
    <t>28.10.2019 08:42:55</t>
  </si>
  <si>
    <t>28.10.2019 08:42:56</t>
  </si>
  <si>
    <t>28.10.2019 08:47:08</t>
  </si>
  <si>
    <t>28.10.2019 08:47:10</t>
  </si>
  <si>
    <t>28.10.2019 08:47:11</t>
  </si>
  <si>
    <t>28.10.2019 08:47:12</t>
  </si>
  <si>
    <t>28.10.2019 08:47:13</t>
  </si>
  <si>
    <t>28.10.2019 08:47:15</t>
  </si>
  <si>
    <t>28.10.2019 08:47:16</t>
  </si>
  <si>
    <t>28.10.2019 08:47:19</t>
  </si>
  <si>
    <t>28.10.2019 08:47:40</t>
  </si>
  <si>
    <t>28.10.2019 08:47:41</t>
  </si>
  <si>
    <t>28.10.2019 08:47:43</t>
  </si>
  <si>
    <t>28.10.2019 08:47:44</t>
  </si>
  <si>
    <t>28.10.2019 08:47:46</t>
  </si>
  <si>
    <t>28.10.2019 08:48:07</t>
  </si>
  <si>
    <t>28.10.2019 08:49:31</t>
  </si>
  <si>
    <t>28.10.2019 08:49:33</t>
  </si>
  <si>
    <t>28.10.2019 08:49:34</t>
  </si>
  <si>
    <t>28.10.2019 08:49:35</t>
  </si>
  <si>
    <t>28.10.2019 08:49:45</t>
  </si>
  <si>
    <t>28.10.2019 08:49:47</t>
  </si>
  <si>
    <t>28.10.2019 08:49:48</t>
  </si>
  <si>
    <t>28.10.2019 08:49:49</t>
  </si>
  <si>
    <t>28.10.2019 08:49:50</t>
  </si>
  <si>
    <t>28.10.2019 08:49:52</t>
  </si>
  <si>
    <t>28.10.2019 08:49:53</t>
  </si>
  <si>
    <t>28.10.2019 08:49:54</t>
  </si>
  <si>
    <t>28.10.2019 08:49:56</t>
  </si>
  <si>
    <t>28.10.2019 08:50:01</t>
  </si>
  <si>
    <t>28.10.2019 08:50:03</t>
  </si>
  <si>
    <t>28.10.2019 08:50:04</t>
  </si>
  <si>
    <t>28.10.2019 08:50:06</t>
  </si>
  <si>
    <t>28.10.2019 08:50:42</t>
  </si>
  <si>
    <t>28.10.2019 08:50:43</t>
  </si>
  <si>
    <t>28.10.2019 08:50:46</t>
  </si>
  <si>
    <t>28.10.2019 08:51:48</t>
  </si>
  <si>
    <t>28.10.2019 08:51:49</t>
  </si>
  <si>
    <t>28.10.2019 08:51:50</t>
  </si>
  <si>
    <t>28.10.2019 08:51:52</t>
  </si>
  <si>
    <t>28.10.2019 08:51:53</t>
  </si>
  <si>
    <t>28.10.2019 08:52:02</t>
  </si>
  <si>
    <t>28.10.2019 08:52:03</t>
  </si>
  <si>
    <t>28.10.2019 08:52:05</t>
  </si>
  <si>
    <t>28.10.2019 08:52:06</t>
  </si>
  <si>
    <t>28.10.2019 08:52:12</t>
  </si>
  <si>
    <t>28.10.2019 08:52:14</t>
  </si>
  <si>
    <t>28.10.2019 08:52:15</t>
  </si>
  <si>
    <t>28.10.2019 08:53:09</t>
  </si>
  <si>
    <t>28.10.2019 08:53:10</t>
  </si>
  <si>
    <t>28.10.2019 08:53:12</t>
  </si>
  <si>
    <t>28.10.2019 08:53:13</t>
  </si>
  <si>
    <t>28.10.2019 08:53:17</t>
  </si>
  <si>
    <t>28.10.2019 08:53:19</t>
  </si>
  <si>
    <t>28.10.2019 08:53:21</t>
  </si>
  <si>
    <t>28.10.2019 08:53:22</t>
  </si>
  <si>
    <t>28.10.2019 08:53:24</t>
  </si>
  <si>
    <t>28.10.2019 08:53:25</t>
  </si>
  <si>
    <t>28.10.2019 08:53:27</t>
  </si>
  <si>
    <t>28.10.2019 08:53:28</t>
  </si>
  <si>
    <t>28.10.2019 08:53:33</t>
  </si>
  <si>
    <t>28.10.2019 08:53:34</t>
  </si>
  <si>
    <t>28.10.2019 08:53:36</t>
  </si>
  <si>
    <t>28.10.2019 08:53:37</t>
  </si>
  <si>
    <t>28.10.2019 08:53:47</t>
  </si>
  <si>
    <t>28.10.2019 08:53:48</t>
  </si>
  <si>
    <t>28.10.2019 08:53:49</t>
  </si>
  <si>
    <t>28.10.2019 08:53:51</t>
  </si>
  <si>
    <t>28.10.2019 08:54:10</t>
  </si>
  <si>
    <t>28.10.2019 08:54:11</t>
  </si>
  <si>
    <t>28.10.2019 08:54:13</t>
  </si>
  <si>
    <t>28.10.2019 08:54:20</t>
  </si>
  <si>
    <t>28.10.2019 08:54:22</t>
  </si>
  <si>
    <t>28.10.2019 08:54:23</t>
  </si>
  <si>
    <t>28.10.2019 08:54:24</t>
  </si>
  <si>
    <t>28.10.2019 08:54:26</t>
  </si>
  <si>
    <t>28.10.2019 08:54:27</t>
  </si>
  <si>
    <t>28.10.2019 08:54:28</t>
  </si>
  <si>
    <t>28.10.2019 08:54:29</t>
  </si>
  <si>
    <t>28.10.2019 08:54:31</t>
  </si>
  <si>
    <t>28.10.2019 08:54:35</t>
  </si>
  <si>
    <t>28.10.2019 08:54:36</t>
  </si>
  <si>
    <t>28.10.2019 08:54:37</t>
  </si>
  <si>
    <t>28.10.2019 08:54:38</t>
  </si>
  <si>
    <t>28.10.2019 08:54:40</t>
  </si>
  <si>
    <t>28.10.2019 08:54:41</t>
  </si>
  <si>
    <t>28.10.2019 08:54:42</t>
  </si>
  <si>
    <t>28.10.2019 08:54:43</t>
  </si>
  <si>
    <t>28.10.2019 08:54:45</t>
  </si>
  <si>
    <t>28.10.2019 08:54:48</t>
  </si>
  <si>
    <t>28.10.2019 08:55:07</t>
  </si>
  <si>
    <t>28.10.2019 08:55:08</t>
  </si>
  <si>
    <t>28.10.2019 08:55:10</t>
  </si>
  <si>
    <t>28.10.2019 08:55:11</t>
  </si>
  <si>
    <t>28.10.2019 08:55:12</t>
  </si>
  <si>
    <t>28.10.2019 08:55:13</t>
  </si>
  <si>
    <t>28.10.2019 08:57:12</t>
  </si>
  <si>
    <t>28.10.2019 08:57:36</t>
  </si>
  <si>
    <t>28.10.2019 08:57:38</t>
  </si>
  <si>
    <t>28.10.2019 08:57:39</t>
  </si>
  <si>
    <t>28.10.2019 08:57:40</t>
  </si>
  <si>
    <t>28.10.2019 08:57:41</t>
  </si>
  <si>
    <t>28.10.2019 08:57:43</t>
  </si>
  <si>
    <t>28.10.2019 08:57:44</t>
  </si>
  <si>
    <t>28.10.2019 08:57:47</t>
  </si>
  <si>
    <t>28.10.2019 08:57:48</t>
  </si>
  <si>
    <t>28.10.2019 08:57:49</t>
  </si>
  <si>
    <t>28.10.2019 08:57:50</t>
  </si>
  <si>
    <t>28.10.2019 08:57:52</t>
  </si>
  <si>
    <t>28.10.2019 08:57:53</t>
  </si>
  <si>
    <t>28.10.2019 08:57:54</t>
  </si>
  <si>
    <t>28.10.2019 08:57:55</t>
  </si>
  <si>
    <t>28.10.2019 08:57:57</t>
  </si>
  <si>
    <t>28.10.2019 08:58:35</t>
  </si>
  <si>
    <t>28.10.2019 08:58:39</t>
  </si>
  <si>
    <t>28.10.2019 08:58:40</t>
  </si>
  <si>
    <t>28.10.2019 08:58:41</t>
  </si>
  <si>
    <t>28.10.2019 08:58:43</t>
  </si>
  <si>
    <t>28.10.2019 08:58:47</t>
  </si>
  <si>
    <t>28.10.2019 08:58:50</t>
  </si>
  <si>
    <t>28.10.2019 08:58:51</t>
  </si>
  <si>
    <t>28.10.2019 08:58:53</t>
  </si>
  <si>
    <t>28.10.2019 08:59:51</t>
  </si>
  <si>
    <t>28.10.2019 08:59:53</t>
  </si>
  <si>
    <t>28.10.2019 08:59:54</t>
  </si>
  <si>
    <t>28.10.2019 08:59:55</t>
  </si>
  <si>
    <t>28.10.2019 08:59:56</t>
  </si>
  <si>
    <t>28.10.2019 09:00:01</t>
  </si>
  <si>
    <t>28.10.2019 09:00:04</t>
  </si>
  <si>
    <t>28.10.2019 09:00:05</t>
  </si>
  <si>
    <t>28.10.2019 09:00:07</t>
  </si>
  <si>
    <t>28.10.2019 09:00:08</t>
  </si>
  <si>
    <t>28.10.2019 09:00:09</t>
  </si>
  <si>
    <t>28.10.2019 09:00:55</t>
  </si>
  <si>
    <t>28.10.2019 09:00:58</t>
  </si>
  <si>
    <t>28.10.2019 09:01:00</t>
  </si>
  <si>
    <t>28.10.2019 09:01:01</t>
  </si>
  <si>
    <t>28.10.2019 09:01:03</t>
  </si>
  <si>
    <t>28.10.2019 09:01:19</t>
  </si>
  <si>
    <t>28.10.2019 09:01:21</t>
  </si>
  <si>
    <t>28.10.2019 09:01:22</t>
  </si>
  <si>
    <t>28.10.2019 09:01:45</t>
  </si>
  <si>
    <t>28.10.2019 09:01:46</t>
  </si>
  <si>
    <t>28.10.2019 09:01:48</t>
  </si>
  <si>
    <t>28.10.2019 09:01:49</t>
  </si>
  <si>
    <t>28.10.2019 09:01:51</t>
  </si>
  <si>
    <t>28.10.2019 09:01:54</t>
  </si>
  <si>
    <t>28.10.2019 09:01:57</t>
  </si>
  <si>
    <t>28.10.2019 09:02:00</t>
  </si>
  <si>
    <t>28.10.2019 09:02:01</t>
  </si>
  <si>
    <t>28.10.2019 09:02:03</t>
  </si>
  <si>
    <t>28.10.2019 09:02:09</t>
  </si>
  <si>
    <t>28.10.2019 09:02:10</t>
  </si>
  <si>
    <t>28.10.2019 09:02:12</t>
  </si>
  <si>
    <t>28.10.2019 09:02:13</t>
  </si>
  <si>
    <t>28.10.2019 09:02:15</t>
  </si>
  <si>
    <t>28.10.2019 09:02:45</t>
  </si>
  <si>
    <t>28.10.2019 09:03:04</t>
  </si>
  <si>
    <t>28.10.2019 09:03:06</t>
  </si>
  <si>
    <t>28.10.2019 09:03:07</t>
  </si>
  <si>
    <t>28.10.2019 09:03:08</t>
  </si>
  <si>
    <t>28.10.2019 09:03:09</t>
  </si>
  <si>
    <t>28.10.2019 09:03:11</t>
  </si>
  <si>
    <t>28.10.2019 09:03:13</t>
  </si>
  <si>
    <t>28.10.2019 09:03:15</t>
  </si>
  <si>
    <t>28.10.2019 09:03:16</t>
  </si>
  <si>
    <t>28.10.2019 09:03:17</t>
  </si>
  <si>
    <t>28.10.2019 09:03:19</t>
  </si>
  <si>
    <t>28.10.2019 09:03:20</t>
  </si>
  <si>
    <t>28.10.2019 09:03:21</t>
  </si>
  <si>
    <t>28.10.2019 09:03:48</t>
  </si>
  <si>
    <t>28.10.2019 09:03:49</t>
  </si>
  <si>
    <t>28.10.2019 09:03:51</t>
  </si>
  <si>
    <t>28.10.2019 09:04:21</t>
  </si>
  <si>
    <t>28.10.2019 09:04:22</t>
  </si>
  <si>
    <t>28.10.2019 09:04:23</t>
  </si>
  <si>
    <t>28.10.2019 09:04:24</t>
  </si>
  <si>
    <t>28.10.2019 09:04:26</t>
  </si>
  <si>
    <t>28.10.2019 09:04:29</t>
  </si>
  <si>
    <t>28.10.2019 09:04:30</t>
  </si>
  <si>
    <t>28.10.2019 09:04:33</t>
  </si>
  <si>
    <t>28.10.2019 09:04:36</t>
  </si>
  <si>
    <t>28.10.2019 09:05:09</t>
  </si>
  <si>
    <t>28.10.2019 09:05:10</t>
  </si>
  <si>
    <t>28.10.2019 09:05:12</t>
  </si>
  <si>
    <t>28.10.2019 09:05:13</t>
  </si>
  <si>
    <t>28.10.2019 09:06:39</t>
  </si>
  <si>
    <t>28.10.2019 09:06:40</t>
  </si>
  <si>
    <t>28.10.2019 09:06:41</t>
  </si>
  <si>
    <t>28.10.2019 09:06:43</t>
  </si>
  <si>
    <t>28.10.2019 09:06:47</t>
  </si>
  <si>
    <t>28.10.2019 09:06:49</t>
  </si>
  <si>
    <t>28.10.2019 09:06:50</t>
  </si>
  <si>
    <t>28.10.2019 09:06:53</t>
  </si>
  <si>
    <t>28.10.2019 09:06:54</t>
  </si>
  <si>
    <t>28.10.2019 09:06:56</t>
  </si>
  <si>
    <t>28.10.2019 09:07:07</t>
  </si>
  <si>
    <t>28.10.2019 09:07:10</t>
  </si>
  <si>
    <t>28.10.2019 09:07:37</t>
  </si>
  <si>
    <t>28.10.2019 09:07:40</t>
  </si>
  <si>
    <t>28.10.2019 09:07:42</t>
  </si>
  <si>
    <t>28.10.2019 09:07:43</t>
  </si>
  <si>
    <t>28.10.2019 09:07:45</t>
  </si>
  <si>
    <t>28.10.2019 09:07:57</t>
  </si>
  <si>
    <t>28.10.2019 09:07:58</t>
  </si>
  <si>
    <t>28.10.2019 09:08:00</t>
  </si>
  <si>
    <t>28.10.2019 09:08:01</t>
  </si>
  <si>
    <t>28.10.2019 09:08:03</t>
  </si>
  <si>
    <t>28.10.2019 09:08:04</t>
  </si>
  <si>
    <t>28.10.2019 09:08:06</t>
  </si>
  <si>
    <t>28.10.2019 09:08:07</t>
  </si>
  <si>
    <t>28.10.2019 09:08:10</t>
  </si>
  <si>
    <t>28.10.2019 09:08:12</t>
  </si>
  <si>
    <t>28.10.2019 09:08:13</t>
  </si>
  <si>
    <t>28.10.2019 09:08:15</t>
  </si>
  <si>
    <t>28.10.2019 09:08:34</t>
  </si>
  <si>
    <t>28.10.2019 09:08:36</t>
  </si>
  <si>
    <t>28.10.2019 09:08:38</t>
  </si>
  <si>
    <t>28.10.2019 09:09:41</t>
  </si>
  <si>
    <t>28.10.2019 09:09:43</t>
  </si>
  <si>
    <t>28.10.2019 09:09:44</t>
  </si>
  <si>
    <t>28.10.2019 09:09:46</t>
  </si>
  <si>
    <t>28.10.2019 09:09:49</t>
  </si>
  <si>
    <t>28.10.2019 09:09:50</t>
  </si>
  <si>
    <t>28.10.2019 09:09:52</t>
  </si>
  <si>
    <t>28.10.2019 09:09:53</t>
  </si>
  <si>
    <t>28.10.2019 09:09:54</t>
  </si>
  <si>
    <t>28.10.2019 09:09:55</t>
  </si>
  <si>
    <t>28.10.2019 09:09:57</t>
  </si>
  <si>
    <t>28.10.2019 09:11:16</t>
  </si>
  <si>
    <t>28.10.2019 09:11:18</t>
  </si>
  <si>
    <t>28.10.2019 09:11:19</t>
  </si>
  <si>
    <t>28.10.2019 09:11:21</t>
  </si>
  <si>
    <t>28.10.2019 09:11:22</t>
  </si>
  <si>
    <t>28.10.2019 09:11:31</t>
  </si>
  <si>
    <t>28.10.2019 09:11:32</t>
  </si>
  <si>
    <t>28.10.2019 09:11:34</t>
  </si>
  <si>
    <t>28.10.2019 09:11:35</t>
  </si>
  <si>
    <t>28.10.2019 09:11:36</t>
  </si>
  <si>
    <t>28.10.2019 09:11:38</t>
  </si>
  <si>
    <t>28.10.2019 09:11:39</t>
  </si>
  <si>
    <t>28.10.2019 09:12:10</t>
  </si>
  <si>
    <t>28.10.2019 09:12:12</t>
  </si>
  <si>
    <t>28.10.2019 09:12:13</t>
  </si>
  <si>
    <t>28.10.2019 09:12:15</t>
  </si>
  <si>
    <t>28.10.2019 09:12:18</t>
  </si>
  <si>
    <t>28.10.2019 09:13:22</t>
  </si>
  <si>
    <t>28.10.2019 09:13:23</t>
  </si>
  <si>
    <t>28.10.2019 09:13:25</t>
  </si>
  <si>
    <t>28.10.2019 09:13:26</t>
  </si>
  <si>
    <t>28.10.2019 09:13:27</t>
  </si>
  <si>
    <t>28.10.2019 09:13:28</t>
  </si>
  <si>
    <t>28.10.2019 09:13:42</t>
  </si>
  <si>
    <t>28.10.2019 09:13:45</t>
  </si>
  <si>
    <t>28.10.2019 09:13:46</t>
  </si>
  <si>
    <t>28.10.2019 09:13:48</t>
  </si>
  <si>
    <t>28.10.2019 09:14:22</t>
  </si>
  <si>
    <t>28.10.2019 09:14:24</t>
  </si>
  <si>
    <t>28.10.2019 09:14:25</t>
  </si>
  <si>
    <t>28.10.2019 09:14:27</t>
  </si>
  <si>
    <t>28.10.2019 09:14:28</t>
  </si>
  <si>
    <t>28.10.2019 09:15:31</t>
  </si>
  <si>
    <t>28.10.2019 09:15:33</t>
  </si>
  <si>
    <t>28.10.2019 09:15:34</t>
  </si>
  <si>
    <t>28.10.2019 09:15:35</t>
  </si>
  <si>
    <t>28.10.2019 09:15:36</t>
  </si>
  <si>
    <t>28.10.2019 09:15:38</t>
  </si>
  <si>
    <t>28.10.2019 09:15:39</t>
  </si>
  <si>
    <t>28.10.2019 09:15:40</t>
  </si>
  <si>
    <t>28.10.2019 09:15:42</t>
  </si>
  <si>
    <t>28.10.2019 09:16:32</t>
  </si>
  <si>
    <t>28.10.2019 09:16:34</t>
  </si>
  <si>
    <t>28.10.2019 09:16:35</t>
  </si>
  <si>
    <t>28.10.2019 09:16:38</t>
  </si>
  <si>
    <t>28.10.2019 09:16:40</t>
  </si>
  <si>
    <t>28.10.2019 09:16:43</t>
  </si>
  <si>
    <t>28.10.2019 09:16:44</t>
  </si>
  <si>
    <t>28.10.2019 09:17:17</t>
  </si>
  <si>
    <t>28.10.2019 09:17:20</t>
  </si>
  <si>
    <t>28.10.2019 09:17:21</t>
  </si>
  <si>
    <t>28.10.2019 09:17:22</t>
  </si>
  <si>
    <t>28.10.2019 09:17:24</t>
  </si>
  <si>
    <t>28.10.2019 09:17:25</t>
  </si>
  <si>
    <t>28.10.2019 09:17:28</t>
  </si>
  <si>
    <t>28.10.2019 09:17:29</t>
  </si>
  <si>
    <t>28.10.2019 09:17:30</t>
  </si>
  <si>
    <t>28.10.2019 09:17:32</t>
  </si>
  <si>
    <t>28.10.2019 09:17:33</t>
  </si>
  <si>
    <t>28.10.2019 09:17:34</t>
  </si>
  <si>
    <t>28.10.2019 09:17:35</t>
  </si>
  <si>
    <t>28.10.2019 09:17:37</t>
  </si>
  <si>
    <t>28.10.2019 09:17:38</t>
  </si>
  <si>
    <t>28.10.2019 09:17:39</t>
  </si>
  <si>
    <t>28.10.2019 09:17:40</t>
  </si>
  <si>
    <t>28.10.2019 09:17:42</t>
  </si>
  <si>
    <t>28.10.2019 09:17:43</t>
  </si>
  <si>
    <t>28.10.2019 09:17:44</t>
  </si>
  <si>
    <t>28.10.2019 09:17:45</t>
  </si>
  <si>
    <t>28.10.2019 09:17:47</t>
  </si>
  <si>
    <t>28.10.2019 09:17:48</t>
  </si>
  <si>
    <t>28.10.2019 09:17:49</t>
  </si>
  <si>
    <t>28.10.2019 09:17:51</t>
  </si>
  <si>
    <t>28.10.2019 09:17:52</t>
  </si>
  <si>
    <t>28.10.2019 09:17:56</t>
  </si>
  <si>
    <t>28.10.2019 09:17:57</t>
  </si>
  <si>
    <t>28.10.2019 09:17:59</t>
  </si>
  <si>
    <t>28.10.2019 09:18:00</t>
  </si>
  <si>
    <t>28.10.2019 09:18:03</t>
  </si>
  <si>
    <t>28.10.2019 09:18:33</t>
  </si>
  <si>
    <t>28.10.2019 09:19:02</t>
  </si>
  <si>
    <t>28.10.2019 09:19:05</t>
  </si>
  <si>
    <t>28.10.2019 09:19:58</t>
  </si>
  <si>
    <t>28.10.2019 09:20:00</t>
  </si>
  <si>
    <t>28.10.2019 09:20:01</t>
  </si>
  <si>
    <t>28.10.2019 09:20:09</t>
  </si>
  <si>
    <t>28.10.2019 09:20:11</t>
  </si>
  <si>
    <t>28.10.2019 09:20:12</t>
  </si>
  <si>
    <t>28.10.2019 09:20:13</t>
  </si>
  <si>
    <t>28.10.2019 09:20:15</t>
  </si>
  <si>
    <t>28.10.2019 09:20:42</t>
  </si>
  <si>
    <t>28.10.2019 09:20:43</t>
  </si>
  <si>
    <t>28.10.2019 09:20:45</t>
  </si>
  <si>
    <t>28.10.2019 09:20:46</t>
  </si>
  <si>
    <t>28.10.2019 09:21:31</t>
  </si>
  <si>
    <t>28.10.2019 09:21:33</t>
  </si>
  <si>
    <t>28.10.2019 09:21:34</t>
  </si>
  <si>
    <t>28.10.2019 09:21:35</t>
  </si>
  <si>
    <t>28.10.2019 09:21:36</t>
  </si>
  <si>
    <t>28.10.2019 09:21:38</t>
  </si>
  <si>
    <t>28.10.2019 09:21:39</t>
  </si>
  <si>
    <t>28.10.2019 09:21:40</t>
  </si>
  <si>
    <t>28.10.2019 09:21:45</t>
  </si>
  <si>
    <t>28.10.2019 09:21:46</t>
  </si>
  <si>
    <t>28.10.2019 09:21:47</t>
  </si>
  <si>
    <t>28.10.2019 09:21:48</t>
  </si>
  <si>
    <t>28.10.2019 09:21:50</t>
  </si>
  <si>
    <t>28.10.2019 09:22:18</t>
  </si>
  <si>
    <t>28.10.2019 09:22:19</t>
  </si>
  <si>
    <t>28.10.2019 09:22:21</t>
  </si>
  <si>
    <t>28.10.2019 09:22:22</t>
  </si>
  <si>
    <t>28.10.2019 09:22:25</t>
  </si>
  <si>
    <t>28.10.2019 09:22:43</t>
  </si>
  <si>
    <t>28.10.2019 09:22:45</t>
  </si>
  <si>
    <t>28.10.2019 09:22:46</t>
  </si>
  <si>
    <t>28.10.2019 09:22:48</t>
  </si>
  <si>
    <t>28.10.2019 09:23:45</t>
  </si>
  <si>
    <t>28.10.2019 09:23:46</t>
  </si>
  <si>
    <t>28.10.2019 09:23:48</t>
  </si>
  <si>
    <t>28.10.2019 09:23:49</t>
  </si>
  <si>
    <t>28.10.2019 09:25:42</t>
  </si>
  <si>
    <t>28.10.2019 09:25:44</t>
  </si>
  <si>
    <t>28.10.2019 09:25:45</t>
  </si>
  <si>
    <t>28.10.2019 09:25:47</t>
  </si>
  <si>
    <t>28.10.2019 09:25:49</t>
  </si>
  <si>
    <t>28.10.2019 09:25:50</t>
  </si>
  <si>
    <t>28.10.2019 09:25:52</t>
  </si>
  <si>
    <t>28.10.2019 09:25:53</t>
  </si>
  <si>
    <t>28.10.2019 09:25:54</t>
  </si>
  <si>
    <t>28.10.2019 09:25:55</t>
  </si>
  <si>
    <t>28.10.2019 09:25:57</t>
  </si>
  <si>
    <t>28.10.2019 09:25:58</t>
  </si>
  <si>
    <t>28.10.2019 09:26:01</t>
  </si>
  <si>
    <t>28.10.2019 09:26:02</t>
  </si>
  <si>
    <t>28.10.2019 09:27:03</t>
  </si>
  <si>
    <t>28.10.2019 09:27:05</t>
  </si>
  <si>
    <t>28.10.2019 09:27:06</t>
  </si>
  <si>
    <t>28.10.2019 09:27:08</t>
  </si>
  <si>
    <t>28.10.2019 09:27:09</t>
  </si>
  <si>
    <t>28.10.2019 09:27:11</t>
  </si>
  <si>
    <t>28.10.2019 09:27:33</t>
  </si>
  <si>
    <t>28.10.2019 09:27:35</t>
  </si>
  <si>
    <t>28.10.2019 09:27:36</t>
  </si>
  <si>
    <t>28.10.2019 09:27:38</t>
  </si>
  <si>
    <t>28.10.2019 09:27:39</t>
  </si>
  <si>
    <t>28.10.2019 09:27:41</t>
  </si>
  <si>
    <t>28.10.2019 09:27:42</t>
  </si>
  <si>
    <t>28.10.2019 09:27:44</t>
  </si>
  <si>
    <t>28.10.2019 09:27:45</t>
  </si>
  <si>
    <t>28.10.2019 09:27:47</t>
  </si>
  <si>
    <t>28.10.2019 09:27:48</t>
  </si>
  <si>
    <t>28.10.2019 09:27:50</t>
  </si>
  <si>
    <t>28.10.2019 09:27:51</t>
  </si>
  <si>
    <t>28.10.2019 09:28:33</t>
  </si>
  <si>
    <t>28.10.2019 09:28:34</t>
  </si>
  <si>
    <t>28.10.2019 09:28:36</t>
  </si>
  <si>
    <t>28.10.2019 09:29:14</t>
  </si>
  <si>
    <t>28.10.2019 09:29:16</t>
  </si>
  <si>
    <t>28.10.2019 09:29:17</t>
  </si>
  <si>
    <t>28.10.2019 09:29:18</t>
  </si>
  <si>
    <t>28.10.2019 09:29:19</t>
  </si>
  <si>
    <t>28.10.2019 09:29:21</t>
  </si>
  <si>
    <t>28.10.2019 09:29:39</t>
  </si>
  <si>
    <t>28.10.2019 09:29:40</t>
  </si>
  <si>
    <t>28.10.2019 09:29:42</t>
  </si>
  <si>
    <t>28.10.2019 09:29:43</t>
  </si>
  <si>
    <t>28.10.2019 09:29:45</t>
  </si>
  <si>
    <t>28.10.2019 09:29:46</t>
  </si>
  <si>
    <t>28.10.2019 09:29:47</t>
  </si>
  <si>
    <t>28.10.2019 09:29:50</t>
  </si>
  <si>
    <t>28.10.2019 09:29:52</t>
  </si>
  <si>
    <t>28.10.2019 09:29:53</t>
  </si>
  <si>
    <t>28.10.2019 09:29:55</t>
  </si>
  <si>
    <t>28.10.2019 09:29:57</t>
  </si>
  <si>
    <t>28.10.2019 09:30:00</t>
  </si>
  <si>
    <t>28.10.2019 09:30:01</t>
  </si>
  <si>
    <t>28.10.2019 09:30:03</t>
  </si>
  <si>
    <t>28.10.2019 09:30:04</t>
  </si>
  <si>
    <t>28.10.2019 09:30:06</t>
  </si>
  <si>
    <t>28.10.2019 09:30:08</t>
  </si>
  <si>
    <t>28.10.2019 09:30:09</t>
  </si>
  <si>
    <t>28.10.2019 09:30:11</t>
  </si>
  <si>
    <t>28.10.2019 09:30:13</t>
  </si>
  <si>
    <t>28.10.2019 09:30:17</t>
  </si>
  <si>
    <t>28.10.2019 09:30:41</t>
  </si>
  <si>
    <t>28.10.2019 09:30:42</t>
  </si>
  <si>
    <t>28.10.2019 09:30:45</t>
  </si>
  <si>
    <t>28.10.2019 09:30:47</t>
  </si>
  <si>
    <t>28.10.2019 09:30:51</t>
  </si>
  <si>
    <t>28.10.2019 09:32:18</t>
  </si>
  <si>
    <t>28.10.2019 09:32:20</t>
  </si>
  <si>
    <t>28.10.2019 09:32:21</t>
  </si>
  <si>
    <t>28.10.2019 09:33:34</t>
  </si>
  <si>
    <t>28.10.2019 09:33:35</t>
  </si>
  <si>
    <t>28.10.2019 09:33:37</t>
  </si>
  <si>
    <t>28.10.2019 09:33:38</t>
  </si>
  <si>
    <t>28.10.2019 09:33:39</t>
  </si>
  <si>
    <t>28.10.2019 09:33:41</t>
  </si>
  <si>
    <t>28.10.2019 09:33:42</t>
  </si>
  <si>
    <t>28.10.2019 09:33:57</t>
  </si>
  <si>
    <t>28.10.2019 09:34:00</t>
  </si>
  <si>
    <t>28.10.2019 09:34:01</t>
  </si>
  <si>
    <t>28.10.2019 09:34:04</t>
  </si>
  <si>
    <t>28.10.2019 09:34:05</t>
  </si>
  <si>
    <t>28.10.2019 09:34:07</t>
  </si>
  <si>
    <t>28.10.2019 09:34:50</t>
  </si>
  <si>
    <t>28.10.2019 09:34:52</t>
  </si>
  <si>
    <t>28.10.2019 09:34:55</t>
  </si>
  <si>
    <t>28.10.2019 09:34:56</t>
  </si>
  <si>
    <t>28.10.2019 09:34:58</t>
  </si>
  <si>
    <t>28.10.2019 09:34:59</t>
  </si>
  <si>
    <t>28.10.2019 09:35:10</t>
  </si>
  <si>
    <t>28.10.2019 09:35:12</t>
  </si>
  <si>
    <t>28.10.2019 09:35:13</t>
  </si>
  <si>
    <t>28.10.2019 09:35:14</t>
  </si>
  <si>
    <t>28.10.2019 09:35:15</t>
  </si>
  <si>
    <t>28.10.2019 09:35:17</t>
  </si>
  <si>
    <t>28.10.2019 09:35:18</t>
  </si>
  <si>
    <t>28.10.2019 09:35:22</t>
  </si>
  <si>
    <t>28.10.2019 09:36:34</t>
  </si>
  <si>
    <t>28.10.2019 09:36:36</t>
  </si>
  <si>
    <t>28.10.2019 09:36:37</t>
  </si>
  <si>
    <t>28.10.2019 09:36:39</t>
  </si>
  <si>
    <t>28.10.2019 09:36:42</t>
  </si>
  <si>
    <t>28.10.2019 09:36:43</t>
  </si>
  <si>
    <t>28.10.2019 09:36:45</t>
  </si>
  <si>
    <t>28.10.2019 09:37:14</t>
  </si>
  <si>
    <t>28.10.2019 09:37:16</t>
  </si>
  <si>
    <t>28.10.2019 09:37:17</t>
  </si>
  <si>
    <t>28.10.2019 09:37:19</t>
  </si>
  <si>
    <t>28.10.2019 09:37:20</t>
  </si>
  <si>
    <t>28.10.2019 09:37:22</t>
  </si>
  <si>
    <t>28.10.2019 09:37:29</t>
  </si>
  <si>
    <t>28.10.2019 09:37:32</t>
  </si>
  <si>
    <t>28.10.2019 09:37:34</t>
  </si>
  <si>
    <t>28.10.2019 09:37:35</t>
  </si>
  <si>
    <t>28.10.2019 09:37:37</t>
  </si>
  <si>
    <t>28.10.2019 09:37:38</t>
  </si>
  <si>
    <t>28.10.2019 09:37:39</t>
  </si>
  <si>
    <t>28.10.2019 09:37:40</t>
  </si>
  <si>
    <t>28.10.2019 09:37:42</t>
  </si>
  <si>
    <t>28.10.2019 09:38:55</t>
  </si>
  <si>
    <t>28.10.2019 09:38:56</t>
  </si>
  <si>
    <t>28.10.2019 09:38:57</t>
  </si>
  <si>
    <t>28.10.2019 09:38:58</t>
  </si>
  <si>
    <t>28.10.2019 09:39:00</t>
  </si>
  <si>
    <t>28.10.2019 09:39:01</t>
  </si>
  <si>
    <t>28.10.2019 09:39:02</t>
  </si>
  <si>
    <t>28.10.2019 09:39:07</t>
  </si>
  <si>
    <t>28.10.2019 09:39:12</t>
  </si>
  <si>
    <t>28.10.2019 09:39:54</t>
  </si>
  <si>
    <t>28.10.2019 09:39:56</t>
  </si>
  <si>
    <t>28.10.2019 09:39:57</t>
  </si>
  <si>
    <t>28.10.2019 09:39:58</t>
  </si>
  <si>
    <t>28.10.2019 09:40:00</t>
  </si>
  <si>
    <t>28.10.2019 09:40:03</t>
  </si>
  <si>
    <t>28.10.2019 09:40:04</t>
  </si>
  <si>
    <t>28.10.2019 09:40:05</t>
  </si>
  <si>
    <t>28.10.2019 09:40:07</t>
  </si>
  <si>
    <t>28.10.2019 09:40:09</t>
  </si>
  <si>
    <t>28.10.2019 09:40:10</t>
  </si>
  <si>
    <t>28.10.2019 09:40:12</t>
  </si>
  <si>
    <t>28.10.2019 09:40:13</t>
  </si>
  <si>
    <t>28.10.2019 09:40:14</t>
  </si>
  <si>
    <t>28.10.2019 09:40:16</t>
  </si>
  <si>
    <t>28.10.2019 09:40:18</t>
  </si>
  <si>
    <t>28.10.2019 09:41:16</t>
  </si>
  <si>
    <t>28.10.2019 09:41:17</t>
  </si>
  <si>
    <t>28.10.2019 09:43:10</t>
  </si>
  <si>
    <t>28.10.2019 09:43:11</t>
  </si>
  <si>
    <t>28.10.2019 09:43:13</t>
  </si>
  <si>
    <t>28.10.2019 09:43:14</t>
  </si>
  <si>
    <t>28.10.2019 09:43:58</t>
  </si>
  <si>
    <t>28.10.2019 09:43:59</t>
  </si>
  <si>
    <t>28.10.2019 09:44:01</t>
  </si>
  <si>
    <t>28.10.2019 09:44:02</t>
  </si>
  <si>
    <t>28.10.2019 09:46:53</t>
  </si>
  <si>
    <t>28.10.2019 09:46:55</t>
  </si>
  <si>
    <t>28.10.2019 09:46:56</t>
  </si>
  <si>
    <t>28.10.2019 09:46:58</t>
  </si>
  <si>
    <t>28.10.2019 09:47:02</t>
  </si>
  <si>
    <t>28.10.2019 09:47:03</t>
  </si>
  <si>
    <t>28.10.2019 09:47:10</t>
  </si>
  <si>
    <t>28.10.2019 09:47:12</t>
  </si>
  <si>
    <t>28.10.2019 09:47:13</t>
  </si>
  <si>
    <t>28.10.2019 09:47:15</t>
  </si>
  <si>
    <t>28.10.2019 09:47:16</t>
  </si>
  <si>
    <t>28.10.2019 09:47:22</t>
  </si>
  <si>
    <t>28.10.2019 09:47:23</t>
  </si>
  <si>
    <t>28.10.2019 09:47:25</t>
  </si>
  <si>
    <t>28.10.2019 09:47:31</t>
  </si>
  <si>
    <t>28.10.2019 09:47:37</t>
  </si>
  <si>
    <t>28.10.2019 09:47:52</t>
  </si>
  <si>
    <t>28.10.2019 09:48:49</t>
  </si>
  <si>
    <t>28.10.2019 09:48:52</t>
  </si>
  <si>
    <t>28.10.2019 09:48:53</t>
  </si>
  <si>
    <t>28.10.2019 09:48:55</t>
  </si>
  <si>
    <t>28.10.2019 09:48:56</t>
  </si>
  <si>
    <t>28.10.2019 09:48:59</t>
  </si>
  <si>
    <t>28.10.2019 09:49:26</t>
  </si>
  <si>
    <t>28.10.2019 09:49:28</t>
  </si>
  <si>
    <t>28.10.2019 09:49:41</t>
  </si>
  <si>
    <t>28.10.2019 09:49:42</t>
  </si>
  <si>
    <t>28.10.2019 09:49:44</t>
  </si>
  <si>
    <t>28.10.2019 09:49:45</t>
  </si>
  <si>
    <t>28.10.2019 09:49:46</t>
  </si>
  <si>
    <t>28.10.2019 09:49:47</t>
  </si>
  <si>
    <t>28.10.2019 09:49:49</t>
  </si>
  <si>
    <t>28.10.2019 09:49:50</t>
  </si>
  <si>
    <t>28.10.2019 09:49:59</t>
  </si>
  <si>
    <t>28.10.2019 09:50:00</t>
  </si>
  <si>
    <t>28.10.2019 09:50:06</t>
  </si>
  <si>
    <t>28.10.2019 09:50:08</t>
  </si>
  <si>
    <t>28.10.2019 09:50:26</t>
  </si>
  <si>
    <t>28.10.2019 09:52:10</t>
  </si>
  <si>
    <t>28.10.2019 09:52:13</t>
  </si>
  <si>
    <t>28.10.2019 09:52:34</t>
  </si>
  <si>
    <t>28.10.2019 09:52:36</t>
  </si>
  <si>
    <t>28.10.2019 09:52:37</t>
  </si>
  <si>
    <t>28.10.2019 09:52:38</t>
  </si>
  <si>
    <t>28.10.2019 09:52:39</t>
  </si>
  <si>
    <t>28.10.2019 09:54:17</t>
  </si>
  <si>
    <t>28.10.2019 09:54:41</t>
  </si>
  <si>
    <t>28.10.2019 09:55:05</t>
  </si>
  <si>
    <t>28.10.2019 09:55:06</t>
  </si>
  <si>
    <t>28.10.2019 09:55:08</t>
  </si>
  <si>
    <t>28.10.2019 09:55:09</t>
  </si>
  <si>
    <t>28.10.2019 09:55:24</t>
  </si>
  <si>
    <t>28.10.2019 09:55:26</t>
  </si>
  <si>
    <t>28.10.2019 09:55:29</t>
  </si>
  <si>
    <t>28.10.2019 09:55:33</t>
  </si>
  <si>
    <t>28.10.2019 09:55:39</t>
  </si>
  <si>
    <t>28.10.2019 09:55:41</t>
  </si>
  <si>
    <t>28.10.2019 09:56:18</t>
  </si>
  <si>
    <t>28.10.2019 09:56:22</t>
  </si>
  <si>
    <t>28.10.2019 09:57:00</t>
  </si>
  <si>
    <t>28.10.2019 09:57:01</t>
  </si>
  <si>
    <t>28.10.2019 09:57:03</t>
  </si>
  <si>
    <t>28.10.2019 09:57:04</t>
  </si>
  <si>
    <t>28.10.2019 09:57:05</t>
  </si>
  <si>
    <t>28.10.2019 09:57:35</t>
  </si>
  <si>
    <t>28.10.2019 09:57:36</t>
  </si>
  <si>
    <t>28.10.2019 09:57:43</t>
  </si>
  <si>
    <t>28.10.2019 09:57:44</t>
  </si>
  <si>
    <t>28.10.2019 09:57:47</t>
  </si>
  <si>
    <t>28.10.2019 09:57:48</t>
  </si>
  <si>
    <t>28.10.2019 09:57:49</t>
  </si>
  <si>
    <t>28.10.2019 09:57:51</t>
  </si>
  <si>
    <t>28.10.2019 09:57:52</t>
  </si>
  <si>
    <t>28.10.2019 09:58:07</t>
  </si>
  <si>
    <t>28.10.2019 09:59:01</t>
  </si>
  <si>
    <t>28.10.2019 09:59:02</t>
  </si>
  <si>
    <t>28.10.2019 09:59:03</t>
  </si>
  <si>
    <t>28.10.2019 09:59:04</t>
  </si>
  <si>
    <t>28.10.2019 09:59:06</t>
  </si>
  <si>
    <t>28.10.2019 09:59:07</t>
  </si>
  <si>
    <t>28.10.2019 09:59:53</t>
  </si>
  <si>
    <t>28.10.2019 09:59:55</t>
  </si>
  <si>
    <t>28.10.2019 09:59:56</t>
  </si>
  <si>
    <t>28.10.2019 09:59:57</t>
  </si>
  <si>
    <t>28.10.2019 10:02:21</t>
  </si>
  <si>
    <t>28.10.2019 10:02:23</t>
  </si>
  <si>
    <t>28.10.2019 10:02:24</t>
  </si>
  <si>
    <t>28.10.2019 10:02:26</t>
  </si>
  <si>
    <t>28.10.2019 10:02:29</t>
  </si>
  <si>
    <t>28.10.2019 10:02:30</t>
  </si>
  <si>
    <t>28.10.2019 10:02:31</t>
  </si>
  <si>
    <t>28.10.2019 10:02:33</t>
  </si>
  <si>
    <t>28.10.2019 10:02:34</t>
  </si>
  <si>
    <t>28.10.2019 10:02:35</t>
  </si>
  <si>
    <t>28.10.2019 10:02:36</t>
  </si>
  <si>
    <t>28.10.2019 10:02:39</t>
  </si>
  <si>
    <t>28.10.2019 10:02:40</t>
  </si>
  <si>
    <t>28.10.2019 10:02:42</t>
  </si>
  <si>
    <t>28.10.2019 10:02:43</t>
  </si>
  <si>
    <t>28.10.2019 10:02:46</t>
  </si>
  <si>
    <t>28.10.2019 10:03:27</t>
  </si>
  <si>
    <t>28.10.2019 10:03:29</t>
  </si>
  <si>
    <t>28.10.2019 10:03:30</t>
  </si>
  <si>
    <t>28.10.2019 10:03:31</t>
  </si>
  <si>
    <t>28.10.2019 10:03:33</t>
  </si>
  <si>
    <t>28.10.2019 10:03:34</t>
  </si>
  <si>
    <t>28.10.2019 10:03:43</t>
  </si>
  <si>
    <t>28.10.2019 10:03:44</t>
  </si>
  <si>
    <t>28.10.2019 10:03:45</t>
  </si>
  <si>
    <t>28.10.2019 10:03:47</t>
  </si>
  <si>
    <t>28.10.2019 10:04:25</t>
  </si>
  <si>
    <t>28.10.2019 10:04:27</t>
  </si>
  <si>
    <t>28.10.2019 10:04:28</t>
  </si>
  <si>
    <t>28.10.2019 10:04:29</t>
  </si>
  <si>
    <t>28.10.2019 10:04:31</t>
  </si>
  <si>
    <t>28.10.2019 10:06:11</t>
  </si>
  <si>
    <t>28.10.2019 10:06:12</t>
  </si>
  <si>
    <t>28.10.2019 10:06:14</t>
  </si>
  <si>
    <t>28.10.2019 10:06:17</t>
  </si>
  <si>
    <t>28.10.2019 10:06:20</t>
  </si>
  <si>
    <t>28.10.2019 10:06:21</t>
  </si>
  <si>
    <t>28.10.2019 10:06:23</t>
  </si>
  <si>
    <t>28.10.2019 10:06:24</t>
  </si>
  <si>
    <t>28.10.2019 10:06:25</t>
  </si>
  <si>
    <t>28.10.2019 10:06:27</t>
  </si>
  <si>
    <t>28.10.2019 10:06:49</t>
  </si>
  <si>
    <t>28.10.2019 10:06:52</t>
  </si>
  <si>
    <t>28.10.2019 10:06:53</t>
  </si>
  <si>
    <t>28.10.2019 10:06:54</t>
  </si>
  <si>
    <t>28.10.2019 10:07:21</t>
  </si>
  <si>
    <t>28.10.2019 10:07:32</t>
  </si>
  <si>
    <t>28.10.2019 10:08:32</t>
  </si>
  <si>
    <t>28.10.2019 10:08:35</t>
  </si>
  <si>
    <t>28.10.2019 10:08:36</t>
  </si>
  <si>
    <t>28.10.2019 10:08:37</t>
  </si>
  <si>
    <t>28.10.2019 10:08:43</t>
  </si>
  <si>
    <t>28.10.2019 10:08:45</t>
  </si>
  <si>
    <t>28.10.2019 10:08:46</t>
  </si>
  <si>
    <t>28.10.2019 10:08:48</t>
  </si>
  <si>
    <t>28.10.2019 10:08:49</t>
  </si>
  <si>
    <t>28.10.2019 10:08:51</t>
  </si>
  <si>
    <t>28.10.2019 10:10:28</t>
  </si>
  <si>
    <t>28.10.2019 10:10:58</t>
  </si>
  <si>
    <t>28.10.2019 10:10:59</t>
  </si>
  <si>
    <t>28.10.2019 10:11:01</t>
  </si>
  <si>
    <t>28.10.2019 10:11:02</t>
  </si>
  <si>
    <t>28.10.2019 10:11:03</t>
  </si>
  <si>
    <t>28.10.2019 10:11:05</t>
  </si>
  <si>
    <t>28.10.2019 10:12:31</t>
  </si>
  <si>
    <t>28.10.2019 10:12:34</t>
  </si>
  <si>
    <t>28.10.2019 10:12:36</t>
  </si>
  <si>
    <t>28.10.2019 10:12:39</t>
  </si>
  <si>
    <t>28.10.2019 10:12:40</t>
  </si>
  <si>
    <t>28.10.2019 10:13:46</t>
  </si>
  <si>
    <t>28.10.2019 10:13:48</t>
  </si>
  <si>
    <t>28.10.2019 10:13:49</t>
  </si>
  <si>
    <t>28.10.2019 10:13:50</t>
  </si>
  <si>
    <t>28.10.2019 10:13:51</t>
  </si>
  <si>
    <t>28.10.2019 10:13:53</t>
  </si>
  <si>
    <t>28.10.2019 10:14:39</t>
  </si>
  <si>
    <t>28.10.2019 10:14:40</t>
  </si>
  <si>
    <t>28.10.2019 10:14:42</t>
  </si>
  <si>
    <t>28.10.2019 10:14:43</t>
  </si>
  <si>
    <t>28.10.2019 10:14:44</t>
  </si>
  <si>
    <t>28.10.2019 10:14:46</t>
  </si>
  <si>
    <t>28.10.2019 10:14:47</t>
  </si>
  <si>
    <t>28.10.2019 10:14:48</t>
  </si>
  <si>
    <t>28.10.2019 10:14:50</t>
  </si>
  <si>
    <t>28.10.2019 10:14:53</t>
  </si>
  <si>
    <t>28.10.2019 10:15:12</t>
  </si>
  <si>
    <t>28.10.2019 10:15:14</t>
  </si>
  <si>
    <t>28.10.2019 10:15:16</t>
  </si>
  <si>
    <t>28.10.2019 10:15:17</t>
  </si>
  <si>
    <t>28.10.2019 10:15:19</t>
  </si>
  <si>
    <t>28.10.2019 10:15:20</t>
  </si>
  <si>
    <t>28.10.2019 10:15:39</t>
  </si>
  <si>
    <t>28.10.2019 10:15:41</t>
  </si>
  <si>
    <t>28.10.2019 10:15:42</t>
  </si>
  <si>
    <t>28.10.2019 10:15:43</t>
  </si>
  <si>
    <t>28.10.2019 10:15:45</t>
  </si>
  <si>
    <t>28.10.2019 10:15:46</t>
  </si>
  <si>
    <t>28.10.2019 10:15:47</t>
  </si>
  <si>
    <t>28.10.2019 10:15:49</t>
  </si>
  <si>
    <t>28.10.2019 10:15:56</t>
  </si>
  <si>
    <t>28.10.2019 10:15:57</t>
  </si>
  <si>
    <t>28.10.2019 10:15:59</t>
  </si>
  <si>
    <t>28.10.2019 10:16:00</t>
  </si>
  <si>
    <t>28.10.2019 10:16:01</t>
  </si>
  <si>
    <t>28.10.2019 10:16:02</t>
  </si>
  <si>
    <t>28.10.2019 10:16:03</t>
  </si>
  <si>
    <t>28.10.2019 10:16:05</t>
  </si>
  <si>
    <t>28.10.2019 10:16:12</t>
  </si>
  <si>
    <t>28.10.2019 10:16:14</t>
  </si>
  <si>
    <t>28.10.2019 10:16:15</t>
  </si>
  <si>
    <t>28.10.2019 10:16:16</t>
  </si>
  <si>
    <t>28.10.2019 10:16:18</t>
  </si>
  <si>
    <t>28.10.2019 10:16:19</t>
  </si>
  <si>
    <t>28.10.2019 10:16:20</t>
  </si>
  <si>
    <t>28.10.2019 10:16:21</t>
  </si>
  <si>
    <t>28.10.2019 10:16:22</t>
  </si>
  <si>
    <t>28.10.2019 10:16:24</t>
  </si>
  <si>
    <t>28.10.2019 10:16:25</t>
  </si>
  <si>
    <t>28.10.2019 10:16:28</t>
  </si>
  <si>
    <t>28.10.2019 10:16:58</t>
  </si>
  <si>
    <t>28.10.2019 10:17:02</t>
  </si>
  <si>
    <t>28.10.2019 10:17:04</t>
  </si>
  <si>
    <t>28.10.2019 10:17:05</t>
  </si>
  <si>
    <t>28.10.2019 10:17:07</t>
  </si>
  <si>
    <t>28.10.2019 10:17:08</t>
  </si>
  <si>
    <t>28.10.2019 10:17:10</t>
  </si>
  <si>
    <t>28.10.2019 10:17:25</t>
  </si>
  <si>
    <t>28.10.2019 10:17:26</t>
  </si>
  <si>
    <t>28.10.2019 10:17:28</t>
  </si>
  <si>
    <t>28.10.2019 10:17:32</t>
  </si>
  <si>
    <t>28.10.2019 10:17:35</t>
  </si>
  <si>
    <t>28.10.2019 10:17:36</t>
  </si>
  <si>
    <t>28.10.2019 10:17:38</t>
  </si>
  <si>
    <t>28.10.2019 10:17:39</t>
  </si>
  <si>
    <t>28.10.2019 10:17:42</t>
  </si>
  <si>
    <t>28.10.2019 10:17:53</t>
  </si>
  <si>
    <t>28.10.2019 10:17:54</t>
  </si>
  <si>
    <t>28.10.2019 10:17:56</t>
  </si>
  <si>
    <t>28.10.2019 10:17:57</t>
  </si>
  <si>
    <t>28.10.2019 10:17:58</t>
  </si>
  <si>
    <t>28.10.2019 10:18:01</t>
  </si>
  <si>
    <t>28.10.2019 10:18:04</t>
  </si>
  <si>
    <t>28.10.2019 10:18:41</t>
  </si>
  <si>
    <t>28.10.2019 10:18:43</t>
  </si>
  <si>
    <t>28.10.2019 10:18:44</t>
  </si>
  <si>
    <t>28.10.2019 10:18:45</t>
  </si>
  <si>
    <t>28.10.2019 10:18:46</t>
  </si>
  <si>
    <t>28.10.2019 10:19:00</t>
  </si>
  <si>
    <t>28.10.2019 10:19:01</t>
  </si>
  <si>
    <t>28.10.2019 10:19:02</t>
  </si>
  <si>
    <t>28.10.2019 10:19:04</t>
  </si>
  <si>
    <t>28.10.2019 10:19:05</t>
  </si>
  <si>
    <t>28.10.2019 10:19:06</t>
  </si>
  <si>
    <t>28.10.2019 10:19:09</t>
  </si>
  <si>
    <t>28.10.2019 10:19:27</t>
  </si>
  <si>
    <t>28.10.2019 10:19:33</t>
  </si>
  <si>
    <t>28.10.2019 10:20:57</t>
  </si>
  <si>
    <t>28.10.2019 10:21:01</t>
  </si>
  <si>
    <t>28.10.2019 10:21:03</t>
  </si>
  <si>
    <t>28.10.2019 10:21:04</t>
  </si>
  <si>
    <t>28.10.2019 10:21:07</t>
  </si>
  <si>
    <t>28.10.2019 10:21:09</t>
  </si>
  <si>
    <t>28.10.2019 10:21:30</t>
  </si>
  <si>
    <t>28.10.2019 10:21:31</t>
  </si>
  <si>
    <t>28.10.2019 10:21:33</t>
  </si>
  <si>
    <t>28.10.2019 10:21:34</t>
  </si>
  <si>
    <t>28.10.2019 10:21:36</t>
  </si>
  <si>
    <t>28.10.2019 10:21:37</t>
  </si>
  <si>
    <t>28.10.2019 10:21:39</t>
  </si>
  <si>
    <t>28.10.2019 10:21:40</t>
  </si>
  <si>
    <t>28.10.2019 10:21:42</t>
  </si>
  <si>
    <t>28.10.2019 10:21:43</t>
  </si>
  <si>
    <t>28.10.2019 10:21:45</t>
  </si>
  <si>
    <t>28.10.2019 10:22:09</t>
  </si>
  <si>
    <t>28.10.2019 10:22:10</t>
  </si>
  <si>
    <t>28.10.2019 10:22:12</t>
  </si>
  <si>
    <t>28.10.2019 10:22:13</t>
  </si>
  <si>
    <t>28.10.2019 10:22:24</t>
  </si>
  <si>
    <t>28.10.2019 10:22:25</t>
  </si>
  <si>
    <t>28.10.2019 10:22:27</t>
  </si>
  <si>
    <t>28.10.2019 10:22:28</t>
  </si>
  <si>
    <t>28.10.2019 10:22:36</t>
  </si>
  <si>
    <t>28.10.2019 10:22:39</t>
  </si>
  <si>
    <t>28.10.2019 10:22:49</t>
  </si>
  <si>
    <t>28.10.2019 10:25:49</t>
  </si>
  <si>
    <t>28.10.2019 10:25:51</t>
  </si>
  <si>
    <t>28.10.2019 10:25:52</t>
  </si>
  <si>
    <t>28.10.2019 10:25:54</t>
  </si>
  <si>
    <t>28.10.2019 10:25:55</t>
  </si>
  <si>
    <t>28.10.2019 10:26:34</t>
  </si>
  <si>
    <t>28.10.2019 10:26:37</t>
  </si>
  <si>
    <t>28.10.2019 10:26:39</t>
  </si>
  <si>
    <t>28.10.2019 10:26:40</t>
  </si>
  <si>
    <t>28.10.2019 10:26:42</t>
  </si>
  <si>
    <t>28.10.2019 10:27:28</t>
  </si>
  <si>
    <t>28.10.2019 10:27:31</t>
  </si>
  <si>
    <t>28.10.2019 10:27:33</t>
  </si>
  <si>
    <t>28.10.2019 10:27:34</t>
  </si>
  <si>
    <t>28.10.2019 10:27:35</t>
  </si>
  <si>
    <t>28.10.2019 10:27:37</t>
  </si>
  <si>
    <t>28.10.2019 10:27:38</t>
  </si>
  <si>
    <t>28.10.2019 10:27:39</t>
  </si>
  <si>
    <t>28.10.2019 10:27:40</t>
  </si>
  <si>
    <t>28.10.2019 10:27:42</t>
  </si>
  <si>
    <t>28.10.2019 10:27:43</t>
  </si>
  <si>
    <t>28.10.2019 10:27:44</t>
  </si>
  <si>
    <t>28.10.2019 10:27:45</t>
  </si>
  <si>
    <t>28.10.2019 10:28:26</t>
  </si>
  <si>
    <t>28.10.2019 10:28:27</t>
  </si>
  <si>
    <t>28.10.2019 10:28:28</t>
  </si>
  <si>
    <t>28.10.2019 10:29:06</t>
  </si>
  <si>
    <t>28.10.2019 10:29:08</t>
  </si>
  <si>
    <t>28.10.2019 10:29:10</t>
  </si>
  <si>
    <t>28.10.2019 10:29:11</t>
  </si>
  <si>
    <t>28.10.2019 10:29:13</t>
  </si>
  <si>
    <t>28.10.2019 10:30:57</t>
  </si>
  <si>
    <t>28.10.2019 10:31:01</t>
  </si>
  <si>
    <t>28.10.2019 10:31:04</t>
  </si>
  <si>
    <t>28.10.2019 10:31:06</t>
  </si>
  <si>
    <t>28.10.2019 10:31:07</t>
  </si>
  <si>
    <t>28.10.2019 10:32:30</t>
  </si>
  <si>
    <t>28.10.2019 10:32:31</t>
  </si>
  <si>
    <t>28.10.2019 10:32:33</t>
  </si>
  <si>
    <t>28.10.2019 10:32:35</t>
  </si>
  <si>
    <t>28.10.2019 10:32:37</t>
  </si>
  <si>
    <t>28.10.2019 10:32:41</t>
  </si>
  <si>
    <t>28.10.2019 10:32:44</t>
  </si>
  <si>
    <t>28.10.2019 10:32:46</t>
  </si>
  <si>
    <t>28.10.2019 10:33:56</t>
  </si>
  <si>
    <t>28.10.2019 10:34:04</t>
  </si>
  <si>
    <t>28.10.2019 10:34:05</t>
  </si>
  <si>
    <t>28.10.2019 10:35:07</t>
  </si>
  <si>
    <t>28.10.2019 10:35:08</t>
  </si>
  <si>
    <t>28.10.2019 10:35:10</t>
  </si>
  <si>
    <t>28.10.2019 10:35:11</t>
  </si>
  <si>
    <t>28.10.2019 10:35:22</t>
  </si>
  <si>
    <t>28.10.2019 10:35:37</t>
  </si>
  <si>
    <t>28.10.2019 10:35:40</t>
  </si>
  <si>
    <t>28.10.2019 10:35:41</t>
  </si>
  <si>
    <t>28.10.2019 10:35:44</t>
  </si>
  <si>
    <t>28.10.2019 10:35:46</t>
  </si>
  <si>
    <t>28.10.2019 10:35:50</t>
  </si>
  <si>
    <t>28.10.2019 10:35:52</t>
  </si>
  <si>
    <t>28.10.2019 10:35:53</t>
  </si>
  <si>
    <t>28.10.2019 10:35:55</t>
  </si>
  <si>
    <t>28.10.2019 10:35:58</t>
  </si>
  <si>
    <t>28.10.2019 10:35:59</t>
  </si>
  <si>
    <t>28.10.2019 10:36:01</t>
  </si>
  <si>
    <t>28.10.2019 10:36:02</t>
  </si>
  <si>
    <t>28.10.2019 10:36:03</t>
  </si>
  <si>
    <t>28.10.2019 10:36:04</t>
  </si>
  <si>
    <t>28.10.2019 10:36:05</t>
  </si>
  <si>
    <t>28.10.2019 10:36:11</t>
  </si>
  <si>
    <t>28.10.2019 10:36:12</t>
  </si>
  <si>
    <t>28.10.2019 10:36:14</t>
  </si>
  <si>
    <t>28.10.2019 10:36:15</t>
  </si>
  <si>
    <t>28.10.2019 10:36:16</t>
  </si>
  <si>
    <t>28.10.2019 10:36:24</t>
  </si>
  <si>
    <t>28.10.2019 10:36:25</t>
  </si>
  <si>
    <t>28.10.2019 10:36:27</t>
  </si>
  <si>
    <t>28.10.2019 10:36:28</t>
  </si>
  <si>
    <t>28.10.2019 10:37:18</t>
  </si>
  <si>
    <t>28.10.2019 10:37:19</t>
  </si>
  <si>
    <t>28.10.2019 10:37:21</t>
  </si>
  <si>
    <t>28.10.2019 10:37:22</t>
  </si>
  <si>
    <t>28.10.2019 10:37:24</t>
  </si>
  <si>
    <t>28.10.2019 10:37:39</t>
  </si>
  <si>
    <t>28.10.2019 10:37:40</t>
  </si>
  <si>
    <t>28.10.2019 10:37:42</t>
  </si>
  <si>
    <t>28.10.2019 10:37:43</t>
  </si>
  <si>
    <t>28.10.2019 10:37:45</t>
  </si>
  <si>
    <t>28.10.2019 10:37:46</t>
  </si>
  <si>
    <t>28.10.2019 10:37:48</t>
  </si>
  <si>
    <t>28.10.2019 10:38:01</t>
  </si>
  <si>
    <t>28.10.2019 10:38:57</t>
  </si>
  <si>
    <t>28.10.2019 10:38:58</t>
  </si>
  <si>
    <t>28.10.2019 10:38:59</t>
  </si>
  <si>
    <t>28.10.2019 10:39:01</t>
  </si>
  <si>
    <t>28.10.2019 10:39:02</t>
  </si>
  <si>
    <t>28.10.2019 10:39:03</t>
  </si>
  <si>
    <t>28.10.2019 10:39:16</t>
  </si>
  <si>
    <t>28.10.2019 10:39:18</t>
  </si>
  <si>
    <t>28.10.2019 10:39:19</t>
  </si>
  <si>
    <t>28.10.2019 10:39:20</t>
  </si>
  <si>
    <t>28.10.2019 10:40:19</t>
  </si>
  <si>
    <t>28.10.2019 10:40:20</t>
  </si>
  <si>
    <t>28.10.2019 10:40:22</t>
  </si>
  <si>
    <t>28.10.2019 10:40:23</t>
  </si>
  <si>
    <t>28.10.2019 10:40:25</t>
  </si>
  <si>
    <t>28.10.2019 10:40:26</t>
  </si>
  <si>
    <t>28.10.2019 10:40:28</t>
  </si>
  <si>
    <t>28.10.2019 10:40:29</t>
  </si>
  <si>
    <t>28.10.2019 10:40:50</t>
  </si>
  <si>
    <t>28.10.2019 10:40:52</t>
  </si>
  <si>
    <t>28.10.2019 10:40:53</t>
  </si>
  <si>
    <t>28.10.2019 10:40:55</t>
  </si>
  <si>
    <t>28.10.2019 10:43:17</t>
  </si>
  <si>
    <t>28.10.2019 10:43:18</t>
  </si>
  <si>
    <t>28.10.2019 10:43:20</t>
  </si>
  <si>
    <t>28.10.2019 10:43:21</t>
  </si>
  <si>
    <t>28.10.2019 10:43:22</t>
  </si>
  <si>
    <t>28.10.2019 10:43:25</t>
  </si>
  <si>
    <t>28.10.2019 10:45:35</t>
  </si>
  <si>
    <t>28.10.2019 10:45:37</t>
  </si>
  <si>
    <t>28.10.2019 10:45:38</t>
  </si>
  <si>
    <t>28.10.2019 10:45:39</t>
  </si>
  <si>
    <t>28.10.2019 10:45:40</t>
  </si>
  <si>
    <t>28.10.2019 10:46:46</t>
  </si>
  <si>
    <t>28.10.2019 10:46:48</t>
  </si>
  <si>
    <t>28.10.2019 10:46:49</t>
  </si>
  <si>
    <t>28.10.2019 10:46:50</t>
  </si>
  <si>
    <t>28.10.2019 10:46:56</t>
  </si>
  <si>
    <t>28.10.2019 10:46:59</t>
  </si>
  <si>
    <t>28.10.2019 10:47:00</t>
  </si>
  <si>
    <t>28.10.2019 10:47:02</t>
  </si>
  <si>
    <t>28.10.2019 10:47:04</t>
  </si>
  <si>
    <t>28.10.2019 10:47:05</t>
  </si>
  <si>
    <t>28.10.2019 10:47:10</t>
  </si>
  <si>
    <t>28.10.2019 10:47:11</t>
  </si>
  <si>
    <t>28.10.2019 10:47:13</t>
  </si>
  <si>
    <t>28.10.2019 10:47:14</t>
  </si>
  <si>
    <t>28.10.2019 10:47:15</t>
  </si>
  <si>
    <t>28.10.2019 10:47:17</t>
  </si>
  <si>
    <t>28.10.2019 10:47:18</t>
  </si>
  <si>
    <t>28.10.2019 10:48:48</t>
  </si>
  <si>
    <t>28.10.2019 10:48:50</t>
  </si>
  <si>
    <t>28.10.2019 10:48:51</t>
  </si>
  <si>
    <t>28.10.2019 10:48:52</t>
  </si>
  <si>
    <t>28.10.2019 10:48:53</t>
  </si>
  <si>
    <t>28.10.2019 10:48:55</t>
  </si>
  <si>
    <t>28.10.2019 10:48:56</t>
  </si>
  <si>
    <t>28.10.2019 10:48:57</t>
  </si>
  <si>
    <t>28.10.2019 10:48:59</t>
  </si>
  <si>
    <t>28.10.2019 10:49:06</t>
  </si>
  <si>
    <t>28.10.2019 10:49:07</t>
  </si>
  <si>
    <t>28.10.2019 10:49:52</t>
  </si>
  <si>
    <t>28.10.2019 10:49:53</t>
  </si>
  <si>
    <t>28.10.2019 10:49:54</t>
  </si>
  <si>
    <t>28.10.2019 10:49:56</t>
  </si>
  <si>
    <t>28.10.2019 10:49:57</t>
  </si>
  <si>
    <t>28.10.2019 10:50:58</t>
  </si>
  <si>
    <t>28.10.2019 10:51:00</t>
  </si>
  <si>
    <t>28.10.2019 10:51:01</t>
  </si>
  <si>
    <t>28.10.2019 10:51:02</t>
  </si>
  <si>
    <t>28.10.2019 10:51:04</t>
  </si>
  <si>
    <t>28.10.2019 10:52:29</t>
  </si>
  <si>
    <t>28.10.2019 10:52:30</t>
  </si>
  <si>
    <t>28.10.2019 10:52:32</t>
  </si>
  <si>
    <t>28.10.2019 10:52:33</t>
  </si>
  <si>
    <t>28.10.2019 10:52:47</t>
  </si>
  <si>
    <t>28.10.2019 10:54:24</t>
  </si>
  <si>
    <t>28.10.2019 10:54:26</t>
  </si>
  <si>
    <t>28.10.2019 10:54:27</t>
  </si>
  <si>
    <t>28.10.2019 10:54:30</t>
  </si>
  <si>
    <t>28.10.2019 10:54:31</t>
  </si>
  <si>
    <t>28.10.2019 10:54:49</t>
  </si>
  <si>
    <t>28.10.2019 10:54:50</t>
  </si>
  <si>
    <t>28.10.2019 10:54:51</t>
  </si>
  <si>
    <t>28.10.2019 10:54:52</t>
  </si>
  <si>
    <t>28.10.2019 10:54:54</t>
  </si>
  <si>
    <t>28.10.2019 10:54:55</t>
  </si>
  <si>
    <t>28.10.2019 10:55:02</t>
  </si>
  <si>
    <t>28.10.2019 10:55:04</t>
  </si>
  <si>
    <t>28.10.2019 10:55:05</t>
  </si>
  <si>
    <t>28.10.2019 10:55:06</t>
  </si>
  <si>
    <t>28.10.2019 10:55:08</t>
  </si>
  <si>
    <t>28.10.2019 10:55:09</t>
  </si>
  <si>
    <t>28.10.2019 10:55:10</t>
  </si>
  <si>
    <t>28.10.2019 10:55:11</t>
  </si>
  <si>
    <t>28.10.2019 10:55:31</t>
  </si>
  <si>
    <t>28.10.2019 10:56:01</t>
  </si>
  <si>
    <t>28.10.2019 10:56:02</t>
  </si>
  <si>
    <t>28.10.2019 10:56:04</t>
  </si>
  <si>
    <t>28.10.2019 10:56:05</t>
  </si>
  <si>
    <t>28.10.2019 10:56:07</t>
  </si>
  <si>
    <t>28.10.2019 10:56:08</t>
  </si>
  <si>
    <t>28.10.2019 10:56:10</t>
  </si>
  <si>
    <t>28.10.2019 10:56:11</t>
  </si>
  <si>
    <t>28.10.2019 10:56:17</t>
  </si>
  <si>
    <t>28.10.2019 10:56:18</t>
  </si>
  <si>
    <t>28.10.2019 10:56:20</t>
  </si>
  <si>
    <t>28.10.2019 10:56:21</t>
  </si>
  <si>
    <t>28.10.2019 10:56:22</t>
  </si>
  <si>
    <t>28.10.2019 10:56:24</t>
  </si>
  <si>
    <t>28.10.2019 10:56:25</t>
  </si>
  <si>
    <t>28.10.2019 10:58:05</t>
  </si>
  <si>
    <t>28.10.2019 10:58:08</t>
  </si>
  <si>
    <t>28.10.2019 10:58:13</t>
  </si>
  <si>
    <t>28.10.2019 10:58:14</t>
  </si>
  <si>
    <t>28.10.2019 10:58:16</t>
  </si>
  <si>
    <t>28.10.2019 10:58:39</t>
  </si>
  <si>
    <t>28.10.2019 10:58:41</t>
  </si>
  <si>
    <t>28.10.2019 10:58:42</t>
  </si>
  <si>
    <t>28.10.2019 10:58:43</t>
  </si>
  <si>
    <t>28.10.2019 10:58:45</t>
  </si>
  <si>
    <t>28.10.2019 10:59:13</t>
  </si>
  <si>
    <t>28.10.2019 10:59:19</t>
  </si>
  <si>
    <t>28.10.2019 10:59:31</t>
  </si>
  <si>
    <t>28.10.2019 10:59:34</t>
  </si>
  <si>
    <t>28.10.2019 11:00:27</t>
  </si>
  <si>
    <t>28.10.2019 11:00:28</t>
  </si>
  <si>
    <t>28.10.2019 11:00:29</t>
  </si>
  <si>
    <t>28.10.2019 11:00:31</t>
  </si>
  <si>
    <t>28.10.2019 11:01:10</t>
  </si>
  <si>
    <t>28.10.2019 11:01:15</t>
  </si>
  <si>
    <t>28.10.2019 11:01:18</t>
  </si>
  <si>
    <t>28.10.2019 11:01:24</t>
  </si>
  <si>
    <t>28.10.2019 11:01:25</t>
  </si>
  <si>
    <t>28.10.2019 11:01:27</t>
  </si>
  <si>
    <t>28.10.2019 11:01:58</t>
  </si>
  <si>
    <t>28.10.2019 11:02:00</t>
  </si>
  <si>
    <t>28.10.2019 11:02:01</t>
  </si>
  <si>
    <t>28.10.2019 11:02:19</t>
  </si>
  <si>
    <t>28.10.2019 11:02:20</t>
  </si>
  <si>
    <t>28.10.2019 11:02:22</t>
  </si>
  <si>
    <t>28.10.2019 11:02:23</t>
  </si>
  <si>
    <t>28.10.2019 11:02:24</t>
  </si>
  <si>
    <t>28.10.2019 11:02:25</t>
  </si>
  <si>
    <t>28.10.2019 11:02:27</t>
  </si>
  <si>
    <t>28.10.2019 11:03:25</t>
  </si>
  <si>
    <t>28.10.2019 11:03:27</t>
  </si>
  <si>
    <t>28.10.2019 11:03:28</t>
  </si>
  <si>
    <t>28.10.2019 11:03:30</t>
  </si>
  <si>
    <t>28.10.2019 11:03:36</t>
  </si>
  <si>
    <t>28.10.2019 11:03:37</t>
  </si>
  <si>
    <t>28.10.2019 11:03:40</t>
  </si>
  <si>
    <t>28.10.2019 11:03:41</t>
  </si>
  <si>
    <t>28.10.2019 11:03:47</t>
  </si>
  <si>
    <t>28.10.2019 11:03:50</t>
  </si>
  <si>
    <t>28.10.2019 11:03:52</t>
  </si>
  <si>
    <t>28.10.2019 11:04:40</t>
  </si>
  <si>
    <t>28.10.2019 11:04:41</t>
  </si>
  <si>
    <t>28.10.2019 11:04:42</t>
  </si>
  <si>
    <t>28.10.2019 11:04:44</t>
  </si>
  <si>
    <t>28.10.2019 11:04:45</t>
  </si>
  <si>
    <t>28.10.2019 11:04:48</t>
  </si>
  <si>
    <t>28.10.2019 11:04:59</t>
  </si>
  <si>
    <t>28.10.2019 11:05:01</t>
  </si>
  <si>
    <t>28.10.2019 11:05:03</t>
  </si>
  <si>
    <t>28.10.2019 11:05:04</t>
  </si>
  <si>
    <t>28.10.2019 11:05:07</t>
  </si>
  <si>
    <t>28.10.2019 11:05:29</t>
  </si>
  <si>
    <t>28.10.2019 11:05:44</t>
  </si>
  <si>
    <t>28.10.2019 11:05:46</t>
  </si>
  <si>
    <t>28.10.2019 11:05:56</t>
  </si>
  <si>
    <t>28.10.2019 11:05:57</t>
  </si>
  <si>
    <t>28.10.2019 11:05:59</t>
  </si>
  <si>
    <t>28.10.2019 11:06:00</t>
  </si>
  <si>
    <t>28.10.2019 11:06:02</t>
  </si>
  <si>
    <t>28.10.2019 11:06:36</t>
  </si>
  <si>
    <t>28.10.2019 11:06:38</t>
  </si>
  <si>
    <t>28.10.2019 11:06:39</t>
  </si>
  <si>
    <t>28.10.2019 11:06:40</t>
  </si>
  <si>
    <t>28.10.2019 11:06:46</t>
  </si>
  <si>
    <t>28.10.2019 11:06:51</t>
  </si>
  <si>
    <t>28.10.2019 11:06:52</t>
  </si>
  <si>
    <t>28.10.2019 11:06:54</t>
  </si>
  <si>
    <t>28.10.2019 11:06:55</t>
  </si>
  <si>
    <t>28.10.2019 11:06:57</t>
  </si>
  <si>
    <t>28.10.2019 11:07:10</t>
  </si>
  <si>
    <t>28.10.2019 11:07:12</t>
  </si>
  <si>
    <t>28.10.2019 11:07:13</t>
  </si>
  <si>
    <t>28.10.2019 11:07:15</t>
  </si>
  <si>
    <t>28.10.2019 11:07:16</t>
  </si>
  <si>
    <t>28.10.2019 11:08:27</t>
  </si>
  <si>
    <t>28.10.2019 11:08:28</t>
  </si>
  <si>
    <t>28.10.2019 11:08:30</t>
  </si>
  <si>
    <t>28.10.2019 11:08:31</t>
  </si>
  <si>
    <t>28.10.2019 11:08:33</t>
  </si>
  <si>
    <t>28.10.2019 11:08:34</t>
  </si>
  <si>
    <t>28.10.2019 11:08:37</t>
  </si>
  <si>
    <t>28.10.2019 11:08:39</t>
  </si>
  <si>
    <t>28.10.2019 11:08:40</t>
  </si>
  <si>
    <t>28.10.2019 11:08:48</t>
  </si>
  <si>
    <t>28.10.2019 11:08:58</t>
  </si>
  <si>
    <t>28.10.2019 11:09:01</t>
  </si>
  <si>
    <t>28.10.2019 11:09:02</t>
  </si>
  <si>
    <t>28.10.2019 11:09:04</t>
  </si>
  <si>
    <t>28.10.2019 11:09:49</t>
  </si>
  <si>
    <t>28.10.2019 11:09:50</t>
  </si>
  <si>
    <t>28.10.2019 11:09:52</t>
  </si>
  <si>
    <t>28.10.2019 11:09:53</t>
  </si>
  <si>
    <t>28.10.2019 11:10:14</t>
  </si>
  <si>
    <t>28.10.2019 11:10:16</t>
  </si>
  <si>
    <t>28.10.2019 11:10:17</t>
  </si>
  <si>
    <t>28.10.2019 11:10:23</t>
  </si>
  <si>
    <t>28.10.2019 11:12:57</t>
  </si>
  <si>
    <t>28.10.2019 11:12:58</t>
  </si>
  <si>
    <t>28.10.2019 11:13:00</t>
  </si>
  <si>
    <t>28.10.2019 11:13:01</t>
  </si>
  <si>
    <t>28.10.2019 11:13:03</t>
  </si>
  <si>
    <t>28.10.2019 11:13:04</t>
  </si>
  <si>
    <t>28.10.2019 11:13:10</t>
  </si>
  <si>
    <t>28.10.2019 11:13:12</t>
  </si>
  <si>
    <t>28.10.2019 11:13:13</t>
  </si>
  <si>
    <t>28.10.2019 11:13:15</t>
  </si>
  <si>
    <t>28.10.2019 11:14:26</t>
  </si>
  <si>
    <t>28.10.2019 11:14:28</t>
  </si>
  <si>
    <t>28.10.2019 11:14:29</t>
  </si>
  <si>
    <t>28.10.2019 11:14:30</t>
  </si>
  <si>
    <t>28.10.2019 11:14:31</t>
  </si>
  <si>
    <t>28.10.2019 11:14:33</t>
  </si>
  <si>
    <t>28.10.2019 11:14:34</t>
  </si>
  <si>
    <t>28.10.2019 11:14:35</t>
  </si>
  <si>
    <t>28.10.2019 11:14:36</t>
  </si>
  <si>
    <t>28.10.2019 11:14:39</t>
  </si>
  <si>
    <t>28.10.2019 11:14:41</t>
  </si>
  <si>
    <t>28.10.2019 11:14:50</t>
  </si>
  <si>
    <t>28.10.2019 11:14:51</t>
  </si>
  <si>
    <t>28.10.2019 11:14:52</t>
  </si>
  <si>
    <t>28.10.2019 11:14:54</t>
  </si>
  <si>
    <t>28.10.2019 11:14:55</t>
  </si>
  <si>
    <t>28.10.2019 11:14:57</t>
  </si>
  <si>
    <t>28.10.2019 11:14:58</t>
  </si>
  <si>
    <t>28.10.2019 11:15:00</t>
  </si>
  <si>
    <t>28.10.2019 11:15:02</t>
  </si>
  <si>
    <t>28.10.2019 11:15:05</t>
  </si>
  <si>
    <t>28.10.2019 11:15:06</t>
  </si>
  <si>
    <t>28.10.2019 11:15:07</t>
  </si>
  <si>
    <t>28.10.2019 11:15:12</t>
  </si>
  <si>
    <t>28.10.2019 11:15:13</t>
  </si>
  <si>
    <t>28.10.2019 11:15:15</t>
  </si>
  <si>
    <t>28.10.2019 11:16:10</t>
  </si>
  <si>
    <t>28.10.2019 11:16:12</t>
  </si>
  <si>
    <t>28.10.2019 11:16:13</t>
  </si>
  <si>
    <t>28.10.2019 11:16:14</t>
  </si>
  <si>
    <t>28.10.2019 11:16:16</t>
  </si>
  <si>
    <t>28.10.2019 11:17:16</t>
  </si>
  <si>
    <t>28.10.2019 11:17:18</t>
  </si>
  <si>
    <t>28.10.2019 11:21:07</t>
  </si>
  <si>
    <t>28.10.2019 11:21:08</t>
  </si>
  <si>
    <t>28.10.2019 11:21:09</t>
  </si>
  <si>
    <t>28.10.2019 11:21:11</t>
  </si>
  <si>
    <t>28.10.2019 11:21:54</t>
  </si>
  <si>
    <t>28.10.2019 11:21:56</t>
  </si>
  <si>
    <t>28.10.2019 11:21:57</t>
  </si>
  <si>
    <t>28.10.2019 11:21:58</t>
  </si>
  <si>
    <t>28.10.2019 11:21:59</t>
  </si>
  <si>
    <t>28.10.2019 11:22:35</t>
  </si>
  <si>
    <t>28.10.2019 11:22:36</t>
  </si>
  <si>
    <t>28.10.2019 11:22:38</t>
  </si>
  <si>
    <t>28.10.2019 11:22:39</t>
  </si>
  <si>
    <t>28.10.2019 11:22:40</t>
  </si>
  <si>
    <t>28.10.2019 11:23:28</t>
  </si>
  <si>
    <t>28.10.2019 11:24:03</t>
  </si>
  <si>
    <t>28.10.2019 11:24:04</t>
  </si>
  <si>
    <t>28.10.2019 11:24:06</t>
  </si>
  <si>
    <t>28.10.2019 11:24:07</t>
  </si>
  <si>
    <t>28.10.2019 11:24:18</t>
  </si>
  <si>
    <t>28.10.2019 11:24:19</t>
  </si>
  <si>
    <t>28.10.2019 11:24:21</t>
  </si>
  <si>
    <t>28.10.2019 11:24:22</t>
  </si>
  <si>
    <t>28.10.2019 11:24:24</t>
  </si>
  <si>
    <t>28.10.2019 11:24:25</t>
  </si>
  <si>
    <t>28.10.2019 11:24:27</t>
  </si>
  <si>
    <t>28.10.2019 11:24:28</t>
  </si>
  <si>
    <t>28.10.2019 11:24:30</t>
  </si>
  <si>
    <t>28.10.2019 11:24:31</t>
  </si>
  <si>
    <t>28.10.2019 11:24:51</t>
  </si>
  <si>
    <t>28.10.2019 11:24:52</t>
  </si>
  <si>
    <t>28.10.2019 11:24:53</t>
  </si>
  <si>
    <t>28.10.2019 11:24:55</t>
  </si>
  <si>
    <t>28.10.2019 11:24:56</t>
  </si>
  <si>
    <t>28.10.2019 11:24:59</t>
  </si>
  <si>
    <t>28.10.2019 11:25:00</t>
  </si>
  <si>
    <t>28.10.2019 11:25:02</t>
  </si>
  <si>
    <t>28.10.2019 11:25:03</t>
  </si>
  <si>
    <t>28.10.2019 11:26:21</t>
  </si>
  <si>
    <t>28.10.2019 11:26:23</t>
  </si>
  <si>
    <t>28.10.2019 11:26:24</t>
  </si>
  <si>
    <t>28.10.2019 11:26:25</t>
  </si>
  <si>
    <t>28.10.2019 11:26:28</t>
  </si>
  <si>
    <t>28.10.2019 11:29:58</t>
  </si>
  <si>
    <t>28.10.2019 11:29:59</t>
  </si>
  <si>
    <t>28.10.2019 11:30:01</t>
  </si>
  <si>
    <t>28.10.2019 11:30:02</t>
  </si>
  <si>
    <t>28.10.2019 11:30:03</t>
  </si>
  <si>
    <t>28.10.2019 11:30:06</t>
  </si>
  <si>
    <t>28.10.2019 11:30:53</t>
  </si>
  <si>
    <t>28.10.2019 11:31:31</t>
  </si>
  <si>
    <t>28.10.2019 11:31:33</t>
  </si>
  <si>
    <t>28.10.2019 11:31:34</t>
  </si>
  <si>
    <t>28.10.2019 11:31:36</t>
  </si>
  <si>
    <t>28.10.2019 11:32:00</t>
  </si>
  <si>
    <t>28.10.2019 11:32:01</t>
  </si>
  <si>
    <t>28.10.2019 11:32:03</t>
  </si>
  <si>
    <t>28.10.2019 11:32:04</t>
  </si>
  <si>
    <t>28.10.2019 11:34:45</t>
  </si>
  <si>
    <t>28.10.2019 11:36:40</t>
  </si>
  <si>
    <t>28.10.2019 11:36:43</t>
  </si>
  <si>
    <t>28.10.2019 11:36:45</t>
  </si>
  <si>
    <t>28.10.2019 11:36:47</t>
  </si>
  <si>
    <t>28.10.2019 11:36:48</t>
  </si>
  <si>
    <t>28.10.2019 11:37:40</t>
  </si>
  <si>
    <t>28.10.2019 11:37:43</t>
  </si>
  <si>
    <t>28.10.2019 11:37:45</t>
  </si>
  <si>
    <t>28.10.2019 11:37:46</t>
  </si>
  <si>
    <t>28.10.2019 11:38:26</t>
  </si>
  <si>
    <t>28.10.2019 11:38:28</t>
  </si>
  <si>
    <t>28.10.2019 11:38:31</t>
  </si>
  <si>
    <t>28.10.2019 11:38:32</t>
  </si>
  <si>
    <t>28.10.2019 11:38:33</t>
  </si>
  <si>
    <t>28.10.2019 11:38:58</t>
  </si>
  <si>
    <t>28.10.2019 11:39:13</t>
  </si>
  <si>
    <t>28.10.2019 11:39:15</t>
  </si>
  <si>
    <t>28.10.2019 11:39:16</t>
  </si>
  <si>
    <t>28.10.2019 11:39:19</t>
  </si>
  <si>
    <t>28.10.2019 11:39:20</t>
  </si>
  <si>
    <t>28.10.2019 11:39:21</t>
  </si>
  <si>
    <t>28.10.2019 11:39:23</t>
  </si>
  <si>
    <t>28.10.2019 11:39:24</t>
  </si>
  <si>
    <t>28.10.2019 11:39:25</t>
  </si>
  <si>
    <t>28.10.2019 11:39:27</t>
  </si>
  <si>
    <t>28.10.2019 11:39:28</t>
  </si>
  <si>
    <t>28.10.2019 11:39:29</t>
  </si>
  <si>
    <t>28.10.2019 11:39:54</t>
  </si>
  <si>
    <t>28.10.2019 11:39:56</t>
  </si>
  <si>
    <t>28.10.2019 11:39:57</t>
  </si>
  <si>
    <t>28.10.2019 11:40:03</t>
  </si>
  <si>
    <t>28.10.2019 11:40:10</t>
  </si>
  <si>
    <t>28.10.2019 11:40:12</t>
  </si>
  <si>
    <t>28.10.2019 11:40:13</t>
  </si>
  <si>
    <t>28.10.2019 11:40:14</t>
  </si>
  <si>
    <t>28.10.2019 11:40:16</t>
  </si>
  <si>
    <t>28.10.2019 11:40:17</t>
  </si>
  <si>
    <t>28.10.2019 11:40:20</t>
  </si>
  <si>
    <t>28.10.2019 11:41:35</t>
  </si>
  <si>
    <t>28.10.2019 11:41:36</t>
  </si>
  <si>
    <t>28.10.2019 11:41:38</t>
  </si>
  <si>
    <t>28.10.2019 11:41:41</t>
  </si>
  <si>
    <t>28.10.2019 11:41:48</t>
  </si>
  <si>
    <t>28.10.2019 11:41:50</t>
  </si>
  <si>
    <t>28.10.2019 11:41:51</t>
  </si>
  <si>
    <t>28.10.2019 11:41:53</t>
  </si>
  <si>
    <t>28.10.2019 11:41:54</t>
  </si>
  <si>
    <t>28.10.2019 11:42:51</t>
  </si>
  <si>
    <t>28.10.2019 11:42:53</t>
  </si>
  <si>
    <t>28.10.2019 11:42:54</t>
  </si>
  <si>
    <t>28.10.2019 11:42:55</t>
  </si>
  <si>
    <t>28.10.2019 11:42:57</t>
  </si>
  <si>
    <t>28.10.2019 11:43:41</t>
  </si>
  <si>
    <t>28.10.2019 11:43:43</t>
  </si>
  <si>
    <t>28.10.2019 11:43:44</t>
  </si>
  <si>
    <t>28.10.2019 11:44:07</t>
  </si>
  <si>
    <t>28.10.2019 11:44:08</t>
  </si>
  <si>
    <t>28.10.2019 11:44:10</t>
  </si>
  <si>
    <t>28.10.2019 11:44:11</t>
  </si>
  <si>
    <t>28.10.2019 11:44:44</t>
  </si>
  <si>
    <t>28.10.2019 11:44:46</t>
  </si>
  <si>
    <t>28.10.2019 11:44:47</t>
  </si>
  <si>
    <t>28.10.2019 11:46:02</t>
  </si>
  <si>
    <t>28.10.2019 11:46:20</t>
  </si>
  <si>
    <t>28.10.2019 11:46:25</t>
  </si>
  <si>
    <t>28.10.2019 11:46:26</t>
  </si>
  <si>
    <t>28.10.2019 11:46:28</t>
  </si>
  <si>
    <t>28.10.2019 11:46:29</t>
  </si>
  <si>
    <t>28.10.2019 11:46:31</t>
  </si>
  <si>
    <t>28.10.2019 11:46:38</t>
  </si>
  <si>
    <t>28.10.2019 11:46:46</t>
  </si>
  <si>
    <t>28.10.2019 11:46:47</t>
  </si>
  <si>
    <t>28.10.2019 11:47:08</t>
  </si>
  <si>
    <t>28.10.2019 11:47:10</t>
  </si>
  <si>
    <t>28.10.2019 11:47:11</t>
  </si>
  <si>
    <t>28.10.2019 11:47:13</t>
  </si>
  <si>
    <t>28.10.2019 11:47:53</t>
  </si>
  <si>
    <t>28.10.2019 11:47:56</t>
  </si>
  <si>
    <t>28.10.2019 11:49:26</t>
  </si>
  <si>
    <t>28.10.2019 11:49:28</t>
  </si>
  <si>
    <t>28.10.2019 11:49:29</t>
  </si>
  <si>
    <t>28.10.2019 11:49:30</t>
  </si>
  <si>
    <t>28.10.2019 11:49:33</t>
  </si>
  <si>
    <t>28.10.2019 11:49:34</t>
  </si>
  <si>
    <t>28.10.2019 11:49:40</t>
  </si>
  <si>
    <t>28.10.2019 11:49:43</t>
  </si>
  <si>
    <t>28.10.2019 11:49:44</t>
  </si>
  <si>
    <t>28.10.2019 11:49:46</t>
  </si>
  <si>
    <t>28.10.2019 11:49:48</t>
  </si>
  <si>
    <t>28.10.2019 11:49:50</t>
  </si>
  <si>
    <t>28.10.2019 11:50:02</t>
  </si>
  <si>
    <t>28.10.2019 11:50:03</t>
  </si>
  <si>
    <t>28.10.2019 11:50:04</t>
  </si>
  <si>
    <t>28.10.2019 11:50:06</t>
  </si>
  <si>
    <t>28.10.2019 11:50:07</t>
  </si>
  <si>
    <t>28.10.2019 11:50:23</t>
  </si>
  <si>
    <t>28.10.2019 11:50:44</t>
  </si>
  <si>
    <t>28.10.2019 11:50:46</t>
  </si>
  <si>
    <t>28.10.2019 11:50:47</t>
  </si>
  <si>
    <t>28.10.2019 11:50:49</t>
  </si>
  <si>
    <t>28.10.2019 11:50:50</t>
  </si>
  <si>
    <t>28.10.2019 11:50:52</t>
  </si>
  <si>
    <t>28.10.2019 11:50:53</t>
  </si>
  <si>
    <t>28.10.2019 11:50:55</t>
  </si>
  <si>
    <t>28.10.2019 11:50:56</t>
  </si>
  <si>
    <t>28.10.2019 11:50:58</t>
  </si>
  <si>
    <t>28.10.2019 11:50:59</t>
  </si>
  <si>
    <t>28.10.2019 11:51:01</t>
  </si>
  <si>
    <t>28.10.2019 11:51:24</t>
  </si>
  <si>
    <t>28.10.2019 11:51:26</t>
  </si>
  <si>
    <t>28.10.2019 11:51:27</t>
  </si>
  <si>
    <t>28.10.2019 11:51:29</t>
  </si>
  <si>
    <t>28.10.2019 11:51:30</t>
  </si>
  <si>
    <t>28.10.2019 11:51:34</t>
  </si>
  <si>
    <t>28.10.2019 11:51:35</t>
  </si>
  <si>
    <t>28.10.2019 11:51:38</t>
  </si>
  <si>
    <t>28.10.2019 11:51:39</t>
  </si>
  <si>
    <t>28.10.2019 11:51:41</t>
  </si>
  <si>
    <t>28.10.2019 11:51:43</t>
  </si>
  <si>
    <t>28.10.2019 11:51:44</t>
  </si>
  <si>
    <t>28.10.2019 11:51:52</t>
  </si>
  <si>
    <t>28.10.2019 11:51:53</t>
  </si>
  <si>
    <t>28.10.2019 11:52:32</t>
  </si>
  <si>
    <t>28.10.2019 11:52:33</t>
  </si>
  <si>
    <t>28.10.2019 11:52:35</t>
  </si>
  <si>
    <t>28.10.2019 11:52:36</t>
  </si>
  <si>
    <t>28.10.2019 11:54:01</t>
  </si>
  <si>
    <t>28.10.2019 11:54:03</t>
  </si>
  <si>
    <t>28.10.2019 11:54:18</t>
  </si>
  <si>
    <t>28.10.2019 11:54:19</t>
  </si>
  <si>
    <t>28.10.2019 11:54:21</t>
  </si>
  <si>
    <t>28.10.2019 11:54:22</t>
  </si>
  <si>
    <t>28.10.2019 11:54:24</t>
  </si>
  <si>
    <t>28.10.2019 11:54:25</t>
  </si>
  <si>
    <t>28.10.2019 11:54:33</t>
  </si>
  <si>
    <t>28.10.2019 11:54:34</t>
  </si>
  <si>
    <t>28.10.2019 11:54:36</t>
  </si>
  <si>
    <t>28.10.2019 11:54:37</t>
  </si>
  <si>
    <t>28.10.2019 11:55:48</t>
  </si>
  <si>
    <t>28.10.2019 11:55:49</t>
  </si>
  <si>
    <t>28.10.2019 11:55:50</t>
  </si>
  <si>
    <t>28.10.2019 11:55:52</t>
  </si>
  <si>
    <t>28.10.2019 11:56:37</t>
  </si>
  <si>
    <t>28.10.2019 11:56:38</t>
  </si>
  <si>
    <t>28.10.2019 11:56:39</t>
  </si>
  <si>
    <t>28.10.2019 11:56:41</t>
  </si>
  <si>
    <t>28.10.2019 11:56:42</t>
  </si>
  <si>
    <t>28.10.2019 11:56:44</t>
  </si>
  <si>
    <t>28.10.2019 11:57:08</t>
  </si>
  <si>
    <t>28.10.2019 11:57:09</t>
  </si>
  <si>
    <t>28.10.2019 11:57:11</t>
  </si>
  <si>
    <t>28.10.2019 11:57:13</t>
  </si>
  <si>
    <t>28.10.2019 11:57:14</t>
  </si>
  <si>
    <t>28.10.2019 11:58:15</t>
  </si>
  <si>
    <t>28.10.2019 11:58:17</t>
  </si>
  <si>
    <t>28.10.2019 11:58:18</t>
  </si>
  <si>
    <t>28.10.2019 11:58:19</t>
  </si>
  <si>
    <t>28.10.2019 11:58:21</t>
  </si>
  <si>
    <t>28.10.2019 11:58:22</t>
  </si>
  <si>
    <t>28.10.2019 11:58:23</t>
  </si>
  <si>
    <t>28.10.2019 12:00:05</t>
  </si>
  <si>
    <t>28.10.2019 12:00:06</t>
  </si>
  <si>
    <t>28.10.2019 12:00:08</t>
  </si>
  <si>
    <t>28.10.2019 12:01:58</t>
  </si>
  <si>
    <t>28.10.2019 12:01:59</t>
  </si>
  <si>
    <t>28.10.2019 12:02:00</t>
  </si>
  <si>
    <t>28.10.2019 12:02:02</t>
  </si>
  <si>
    <t>28.10.2019 12:02:08</t>
  </si>
  <si>
    <t>28.10.2019 12:02:09</t>
  </si>
  <si>
    <t>28.10.2019 12:02:12</t>
  </si>
  <si>
    <t>28.10.2019 12:02:41</t>
  </si>
  <si>
    <t>28.10.2019 12:02:42</t>
  </si>
  <si>
    <t>28.10.2019 12:02:44</t>
  </si>
  <si>
    <t>28.10.2019 12:02:46</t>
  </si>
  <si>
    <t>28.10.2019 12:03:19</t>
  </si>
  <si>
    <t>28.10.2019 12:03:20</t>
  </si>
  <si>
    <t>28.10.2019 12:03:21</t>
  </si>
  <si>
    <t>28.10.2019 12:04:02</t>
  </si>
  <si>
    <t>28.10.2019 12:04:03</t>
  </si>
  <si>
    <t>28.10.2019 12:04:05</t>
  </si>
  <si>
    <t>28.10.2019 12:04:06</t>
  </si>
  <si>
    <t>28.10.2019 12:04:15</t>
  </si>
  <si>
    <t>28.10.2019 12:04:16</t>
  </si>
  <si>
    <t>28.10.2019 12:04:18</t>
  </si>
  <si>
    <t>28.10.2019 12:04:19</t>
  </si>
  <si>
    <t>28.10.2019 12:04:20</t>
  </si>
  <si>
    <t>28.10.2019 12:04:21</t>
  </si>
  <si>
    <t>28.10.2019 12:04:23</t>
  </si>
  <si>
    <t>28.10.2019 12:04:24</t>
  </si>
  <si>
    <t>28.10.2019 12:04:27</t>
  </si>
  <si>
    <t>28.10.2019 12:04:28</t>
  </si>
  <si>
    <t>28.10.2019 12:04:31</t>
  </si>
  <si>
    <t>28.10.2019 12:04:32</t>
  </si>
  <si>
    <t>28.10.2019 12:04:33</t>
  </si>
  <si>
    <t>28.10.2019 12:04:35</t>
  </si>
  <si>
    <t>28.10.2019 12:04:37</t>
  </si>
  <si>
    <t>28.10.2019 12:04:38</t>
  </si>
  <si>
    <t>28.10.2019 12:04:40</t>
  </si>
  <si>
    <t>28.10.2019 12:04:42</t>
  </si>
  <si>
    <t>28.10.2019 12:05:43</t>
  </si>
  <si>
    <t>28.10.2019 12:05:49</t>
  </si>
  <si>
    <t>28.10.2019 12:05:50</t>
  </si>
  <si>
    <t>28.10.2019 12:05:52</t>
  </si>
  <si>
    <t>28.10.2019 12:05:53</t>
  </si>
  <si>
    <t>28.10.2019 12:07:49</t>
  </si>
  <si>
    <t>28.10.2019 12:07:50</t>
  </si>
  <si>
    <t>28.10.2019 12:07:51</t>
  </si>
  <si>
    <t>28.10.2019 12:07:53</t>
  </si>
  <si>
    <t>28.10.2019 12:07:54</t>
  </si>
  <si>
    <t>28.10.2019 12:07:55</t>
  </si>
  <si>
    <t>28.10.2019 12:09:46</t>
  </si>
  <si>
    <t>28.10.2019 12:09:47</t>
  </si>
  <si>
    <t>28.10.2019 12:09:49</t>
  </si>
  <si>
    <t>28.10.2019 12:09:50</t>
  </si>
  <si>
    <t>28.10.2019 12:09:56</t>
  </si>
  <si>
    <t>28.10.2019 12:09:58</t>
  </si>
  <si>
    <t>28.10.2019 12:09:59</t>
  </si>
  <si>
    <t>28.10.2019 12:10:00</t>
  </si>
  <si>
    <t>28.10.2019 12:10:02</t>
  </si>
  <si>
    <t>28.10.2019 12:10:04</t>
  </si>
  <si>
    <t>28.10.2019 12:10:06</t>
  </si>
  <si>
    <t>28.10.2019 12:10:07</t>
  </si>
  <si>
    <t>28.10.2019 12:10:10</t>
  </si>
  <si>
    <t>28.10.2019 12:10:12</t>
  </si>
  <si>
    <t>28.10.2019 12:10:13</t>
  </si>
  <si>
    <t>28.10.2019 12:10:39</t>
  </si>
  <si>
    <t>28.10.2019 12:10:40</t>
  </si>
  <si>
    <t>28.10.2019 12:10:42</t>
  </si>
  <si>
    <t>28.10.2019 12:10:44</t>
  </si>
  <si>
    <t>28.10.2019 12:10:45</t>
  </si>
  <si>
    <t>28.10.2019 12:11:33</t>
  </si>
  <si>
    <t>28.10.2019 12:11:35</t>
  </si>
  <si>
    <t>28.10.2019 12:12:16</t>
  </si>
  <si>
    <t>28.10.2019 12:12:18</t>
  </si>
  <si>
    <t>28.10.2019 12:12:19</t>
  </si>
  <si>
    <t>28.10.2019 12:12:21</t>
  </si>
  <si>
    <t>28.10.2019 12:12:22</t>
  </si>
  <si>
    <t>28.10.2019 12:12:24</t>
  </si>
  <si>
    <t>28.10.2019 12:12:33</t>
  </si>
  <si>
    <t>28.10.2019 12:12:36</t>
  </si>
  <si>
    <t>28.10.2019 12:12:37</t>
  </si>
  <si>
    <t>28.10.2019 12:12:38</t>
  </si>
  <si>
    <t>28.10.2019 12:12:40</t>
  </si>
  <si>
    <t>28.10.2019 12:12:41</t>
  </si>
  <si>
    <t>28.10.2019 12:12:43</t>
  </si>
  <si>
    <t>28.10.2019 12:13:19</t>
  </si>
  <si>
    <t>28.10.2019 12:13:20</t>
  </si>
  <si>
    <t>28.10.2019 12:13:22</t>
  </si>
  <si>
    <t>28.10.2019 12:13:23</t>
  </si>
  <si>
    <t>28.10.2019 12:13:25</t>
  </si>
  <si>
    <t>28.10.2019 12:13:26</t>
  </si>
  <si>
    <t>28.10.2019 12:13:29</t>
  </si>
  <si>
    <t>28.10.2019 12:13:46</t>
  </si>
  <si>
    <t>28.10.2019 12:13:47</t>
  </si>
  <si>
    <t>28.10.2019 12:13:48</t>
  </si>
  <si>
    <t>28.10.2019 12:13:50</t>
  </si>
  <si>
    <t>28.10.2019 12:13:51</t>
  </si>
  <si>
    <t>28.10.2019 12:13:52</t>
  </si>
  <si>
    <t>28.10.2019 12:13:54</t>
  </si>
  <si>
    <t>28.10.2019 12:13:55</t>
  </si>
  <si>
    <t>28.10.2019 12:13:56</t>
  </si>
  <si>
    <t>28.10.2019 12:13:58</t>
  </si>
  <si>
    <t>28.10.2019 12:14:13</t>
  </si>
  <si>
    <t>28.10.2019 12:14:14</t>
  </si>
  <si>
    <t>28.10.2019 12:14:16</t>
  </si>
  <si>
    <t>28.10.2019 12:14:17</t>
  </si>
  <si>
    <t>28.10.2019 12:14:23</t>
  </si>
  <si>
    <t>28.10.2019 12:14:25</t>
  </si>
  <si>
    <t>28.10.2019 12:15:39</t>
  </si>
  <si>
    <t>28.10.2019 12:16:27</t>
  </si>
  <si>
    <t>28.10.2019 12:16:30</t>
  </si>
  <si>
    <t>28.10.2019 12:16:32</t>
  </si>
  <si>
    <t>28.10.2019 12:16:33</t>
  </si>
  <si>
    <t>28.10.2019 12:16:35</t>
  </si>
  <si>
    <t>28.10.2019 12:17:37</t>
  </si>
  <si>
    <t>28.10.2019 12:18:39</t>
  </si>
  <si>
    <t>28.10.2019 12:19:00</t>
  </si>
  <si>
    <t>28.10.2019 12:19:02</t>
  </si>
  <si>
    <t>28.10.2019 12:19:03</t>
  </si>
  <si>
    <t>28.10.2019 12:19:05</t>
  </si>
  <si>
    <t>28.10.2019 12:19:06</t>
  </si>
  <si>
    <t>28.10.2019 12:19:09</t>
  </si>
  <si>
    <t>28.10.2019 12:19:11</t>
  </si>
  <si>
    <t>28.10.2019 12:19:12</t>
  </si>
  <si>
    <t>28.10.2019 12:19:13</t>
  </si>
  <si>
    <t>28.10.2019 12:19:15</t>
  </si>
  <si>
    <t>28.10.2019 12:19:16</t>
  </si>
  <si>
    <t>28.10.2019 12:19:35</t>
  </si>
  <si>
    <t>28.10.2019 12:19:36</t>
  </si>
  <si>
    <t>28.10.2019 12:19:37</t>
  </si>
  <si>
    <t>28.10.2019 12:19:39</t>
  </si>
  <si>
    <t>28.10.2019 12:21:37</t>
  </si>
  <si>
    <t>28.10.2019 12:21:38</t>
  </si>
  <si>
    <t>28.10.2019 12:21:40</t>
  </si>
  <si>
    <t>28.10.2019 12:22:13</t>
  </si>
  <si>
    <t>28.10.2019 12:22:24</t>
  </si>
  <si>
    <t>28.10.2019 12:22:25</t>
  </si>
  <si>
    <t>28.10.2019 12:22:27</t>
  </si>
  <si>
    <t>28.10.2019 12:22:28</t>
  </si>
  <si>
    <t>28.10.2019 12:22:29</t>
  </si>
  <si>
    <t>28.10.2019 12:22:31</t>
  </si>
  <si>
    <t>28.10.2019 12:22:33</t>
  </si>
  <si>
    <t>28.10.2019 12:22:34</t>
  </si>
  <si>
    <t>28.10.2019 12:24:56</t>
  </si>
  <si>
    <t>28.10.2019 12:24:58</t>
  </si>
  <si>
    <t>28.10.2019 12:25:00</t>
  </si>
  <si>
    <t>28.10.2019 12:25:01</t>
  </si>
  <si>
    <t>28.10.2019 12:25:04</t>
  </si>
  <si>
    <t>28.10.2019 12:28:10</t>
  </si>
  <si>
    <t>28.10.2019 12:28:11</t>
  </si>
  <si>
    <t>28.10.2019 12:28:13</t>
  </si>
  <si>
    <t>28.10.2019 12:28:14</t>
  </si>
  <si>
    <t>28.10.2019 12:28:16</t>
  </si>
  <si>
    <t>28.10.2019 12:28:48</t>
  </si>
  <si>
    <t>28.10.2019 12:28:50</t>
  </si>
  <si>
    <t>28.10.2019 12:28:51</t>
  </si>
  <si>
    <t>28.10.2019 12:28:53</t>
  </si>
  <si>
    <t>28.10.2019 12:28:54</t>
  </si>
  <si>
    <t>28.10.2019 12:28:56</t>
  </si>
  <si>
    <t>28.10.2019 12:29:05</t>
  </si>
  <si>
    <t>28.10.2019 12:29:06</t>
  </si>
  <si>
    <t>28.10.2019 12:29:09</t>
  </si>
  <si>
    <t>28.10.2019 12:29:11</t>
  </si>
  <si>
    <t>28.10.2019 12:29:12</t>
  </si>
  <si>
    <t>28.10.2019 12:30:26</t>
  </si>
  <si>
    <t>28.10.2019 12:30:27</t>
  </si>
  <si>
    <t>28.10.2019 12:30:29</t>
  </si>
  <si>
    <t>28.10.2019 12:30:38</t>
  </si>
  <si>
    <t>28.10.2019 12:30:39</t>
  </si>
  <si>
    <t>28.10.2019 12:30:41</t>
  </si>
  <si>
    <t>28.10.2019 12:31:42</t>
  </si>
  <si>
    <t>28.10.2019 12:31:44</t>
  </si>
  <si>
    <t>28.10.2019 12:31:45</t>
  </si>
  <si>
    <t>28.10.2019 12:34:05</t>
  </si>
  <si>
    <t>28.10.2019 12:34:06</t>
  </si>
  <si>
    <t>28.10.2019 12:34:08</t>
  </si>
  <si>
    <t>28.10.2019 12:34:09</t>
  </si>
  <si>
    <t>28.10.2019 12:34:12</t>
  </si>
  <si>
    <t>28.10.2019 12:34:35</t>
  </si>
  <si>
    <t>28.10.2019 12:34:36</t>
  </si>
  <si>
    <t>28.10.2019 12:34:38</t>
  </si>
  <si>
    <t>28.10.2019 12:34:39</t>
  </si>
  <si>
    <t>28.10.2019 12:34:53</t>
  </si>
  <si>
    <t>28.10.2019 12:34:54</t>
  </si>
  <si>
    <t>28.10.2019 12:34:56</t>
  </si>
  <si>
    <t>28.10.2019 12:34:57</t>
  </si>
  <si>
    <t>28.10.2019 12:34:59</t>
  </si>
  <si>
    <t>28.10.2019 12:35:44</t>
  </si>
  <si>
    <t>28.10.2019 12:35:50</t>
  </si>
  <si>
    <t>28.10.2019 12:38:03</t>
  </si>
  <si>
    <t>28.10.2019 12:38:05</t>
  </si>
  <si>
    <t>28.10.2019 12:38:06</t>
  </si>
  <si>
    <t>28.10.2019 12:38:08</t>
  </si>
  <si>
    <t>28.10.2019 12:40:41</t>
  </si>
  <si>
    <t>28.10.2019 12:40:44</t>
  </si>
  <si>
    <t>28.10.2019 12:40:45</t>
  </si>
  <si>
    <t>28.10.2019 12:40:46</t>
  </si>
  <si>
    <t>28.10.2019 12:42:03</t>
  </si>
  <si>
    <t>28.10.2019 12:42:05</t>
  </si>
  <si>
    <t>28.10.2019 12:42:06</t>
  </si>
  <si>
    <t>28.10.2019 12:42:08</t>
  </si>
  <si>
    <t>28.10.2019 12:42:09</t>
  </si>
  <si>
    <t>28.10.2019 12:45:00</t>
  </si>
  <si>
    <t>28.10.2019 12:45:02</t>
  </si>
  <si>
    <t>28.10.2019 12:45:27</t>
  </si>
  <si>
    <t>28.10.2019 12:45:28</t>
  </si>
  <si>
    <t>28.10.2019 12:45:30</t>
  </si>
  <si>
    <t>28.10.2019 12:45:59</t>
  </si>
  <si>
    <t>28.10.2019 12:46:00</t>
  </si>
  <si>
    <t>28.10.2019 12:46:01</t>
  </si>
  <si>
    <t>28.10.2019 12:46:03</t>
  </si>
  <si>
    <t>28.10.2019 12:46:04</t>
  </si>
  <si>
    <t>28.10.2019 12:47:36</t>
  </si>
  <si>
    <t>28.10.2019 12:47:37</t>
  </si>
  <si>
    <t>28.10.2019 12:47:39</t>
  </si>
  <si>
    <t>28.10.2019 12:47:40</t>
  </si>
  <si>
    <t>28.10.2019 12:48:03</t>
  </si>
  <si>
    <t>28.10.2019 12:48:06</t>
  </si>
  <si>
    <t>28.10.2019 12:48:07</t>
  </si>
  <si>
    <t>28.10.2019 12:49:04</t>
  </si>
  <si>
    <t>28.10.2019 12:49:06</t>
  </si>
  <si>
    <t>28.10.2019 12:49:07</t>
  </si>
  <si>
    <t>28.10.2019 12:49:09</t>
  </si>
  <si>
    <t>28.10.2019 12:52:15</t>
  </si>
  <si>
    <t>28.10.2019 12:52:16</t>
  </si>
  <si>
    <t>28.10.2019 12:52:18</t>
  </si>
  <si>
    <t>28.10.2019 12:52:19</t>
  </si>
  <si>
    <t>28.10.2019 12:52:21</t>
  </si>
  <si>
    <t>28.10.2019 12:52:54</t>
  </si>
  <si>
    <t>28.10.2019 12:52:55</t>
  </si>
  <si>
    <t>28.10.2019 12:52:57</t>
  </si>
  <si>
    <t>28.10.2019 12:52:58</t>
  </si>
  <si>
    <t>28.10.2019 12:53:00</t>
  </si>
  <si>
    <t>28.10.2019 12:54:10</t>
  </si>
  <si>
    <t>28.10.2019 12:54:12</t>
  </si>
  <si>
    <t>28.10.2019 12:54:13</t>
  </si>
  <si>
    <t>28.10.2019 12:54:15</t>
  </si>
  <si>
    <t>28.10.2019 12:54:16</t>
  </si>
  <si>
    <t>28.10.2019 12:54:19</t>
  </si>
  <si>
    <t>28.10.2019 12:55:27</t>
  </si>
  <si>
    <t>28.10.2019 12:55:51</t>
  </si>
  <si>
    <t>28.10.2019 12:55:52</t>
  </si>
  <si>
    <t>28.10.2019 12:55:54</t>
  </si>
  <si>
    <t>28.10.2019 12:55:55</t>
  </si>
  <si>
    <t>28.10.2019 12:55:57</t>
  </si>
  <si>
    <t>28.10.2019 12:56:01</t>
  </si>
  <si>
    <t>28.10.2019 12:58:14</t>
  </si>
  <si>
    <t>28.10.2019 12:58:15</t>
  </si>
  <si>
    <t>28.10.2019 12:58:16</t>
  </si>
  <si>
    <t>28.10.2019 12:58:18</t>
  </si>
  <si>
    <t>28.10.2019 12:58:28</t>
  </si>
  <si>
    <t>28.10.2019 12:58:30</t>
  </si>
  <si>
    <t>28.10.2019 13:00:12</t>
  </si>
  <si>
    <t>28.10.2019 13:00:15</t>
  </si>
  <si>
    <t>28.10.2019 13:00:21</t>
  </si>
  <si>
    <t>28.10.2019 13:01:00</t>
  </si>
  <si>
    <t>28.10.2019 13:01:01</t>
  </si>
  <si>
    <t>28.10.2019 13:01:05</t>
  </si>
  <si>
    <t>28.10.2019 13:02:30</t>
  </si>
  <si>
    <t>28.10.2019 13:02:31</t>
  </si>
  <si>
    <t>28.10.2019 13:02:33</t>
  </si>
  <si>
    <t>28.10.2019 13:02:34</t>
  </si>
  <si>
    <t>28.10.2019 13:02:36</t>
  </si>
  <si>
    <t>28.10.2019 13:02:37</t>
  </si>
  <si>
    <t>28.10.2019 13:03:10</t>
  </si>
  <si>
    <t>28.10.2019 13:03:12</t>
  </si>
  <si>
    <t>28.10.2019 13:03:13</t>
  </si>
  <si>
    <t>28.10.2019 13:04:52</t>
  </si>
  <si>
    <t>28.10.2019 13:04:54</t>
  </si>
  <si>
    <t>28.10.2019 13:04:57</t>
  </si>
  <si>
    <t>28.10.2019 13:06:54</t>
  </si>
  <si>
    <t>28.10.2019 13:06:55</t>
  </si>
  <si>
    <t>28.10.2019 13:06:57</t>
  </si>
  <si>
    <t>28.10.2019 13:06:58</t>
  </si>
  <si>
    <t>28.10.2019 13:07:03</t>
  </si>
  <si>
    <t>28.10.2019 13:07:43</t>
  </si>
  <si>
    <t>28.10.2019 13:07:44</t>
  </si>
  <si>
    <t>28.10.2019 13:07:46</t>
  </si>
  <si>
    <t>28.10.2019 13:07:47</t>
  </si>
  <si>
    <t>28.10.2019 13:07:49</t>
  </si>
  <si>
    <t>28.10.2019 13:08:37</t>
  </si>
  <si>
    <t>28.10.2019 13:09:02</t>
  </si>
  <si>
    <t>28.10.2019 13:09:04</t>
  </si>
  <si>
    <t>28.10.2019 13:09:07</t>
  </si>
  <si>
    <t>28.10.2019 13:09:55</t>
  </si>
  <si>
    <t>28.10.2019 13:09:56</t>
  </si>
  <si>
    <t>28.10.2019 13:09:58</t>
  </si>
  <si>
    <t>28.10.2019 13:09:59</t>
  </si>
  <si>
    <t>28.10.2019 13:11:10</t>
  </si>
  <si>
    <t>28.10.2019 13:11:11</t>
  </si>
  <si>
    <t>28.10.2019 13:11:13</t>
  </si>
  <si>
    <t>28.10.2019 13:11:14</t>
  </si>
  <si>
    <t>28.10.2019 13:11:37</t>
  </si>
  <si>
    <t>28.10.2019 13:11:38</t>
  </si>
  <si>
    <t>28.10.2019 13:11:40</t>
  </si>
  <si>
    <t>28.10.2019 13:11:42</t>
  </si>
  <si>
    <t>28.10.2019 13:11:43</t>
  </si>
  <si>
    <t>28.10.2019 13:11:50</t>
  </si>
  <si>
    <t>28.10.2019 13:11:52</t>
  </si>
  <si>
    <t>28.10.2019 13:11:53</t>
  </si>
  <si>
    <t>28.10.2019 13:12:38</t>
  </si>
  <si>
    <t>28.10.2019 13:12:40</t>
  </si>
  <si>
    <t>28.10.2019 13:12:41</t>
  </si>
  <si>
    <t>28.10.2019 13:14:00</t>
  </si>
  <si>
    <t>28.10.2019 13:14:46</t>
  </si>
  <si>
    <t>28.10.2019 13:14:48</t>
  </si>
  <si>
    <t>28.10.2019 13:14:49</t>
  </si>
  <si>
    <t>28.10.2019 13:14:50</t>
  </si>
  <si>
    <t>28.10.2019 13:14:52</t>
  </si>
  <si>
    <t>28.10.2019 13:15:47</t>
  </si>
  <si>
    <t>28.10.2019 13:15:49</t>
  </si>
  <si>
    <t>28.10.2019 13:15:50</t>
  </si>
  <si>
    <t>28.10.2019 13:15:52</t>
  </si>
  <si>
    <t>28.10.2019 13:15:55</t>
  </si>
  <si>
    <t>28.10.2019 13:16:35</t>
  </si>
  <si>
    <t>28.10.2019 13:16:37</t>
  </si>
  <si>
    <t>28.10.2019 13:16:38</t>
  </si>
  <si>
    <t>28.10.2019 13:16:40</t>
  </si>
  <si>
    <t>28.10.2019 13:20:08</t>
  </si>
  <si>
    <t>28.10.2019 13:20:09</t>
  </si>
  <si>
    <t>28.10.2019 13:20:11</t>
  </si>
  <si>
    <t>28.10.2019 13:20:13</t>
  </si>
  <si>
    <t>28.10.2019 13:20:14</t>
  </si>
  <si>
    <t>28.10.2019 13:20:43</t>
  </si>
  <si>
    <t>28.10.2019 13:20:44</t>
  </si>
  <si>
    <t>28.10.2019 13:22:27</t>
  </si>
  <si>
    <t>28.10.2019 13:22:29</t>
  </si>
  <si>
    <t>28.10.2019 13:22:30</t>
  </si>
  <si>
    <t>28.10.2019 13:22:32</t>
  </si>
  <si>
    <t>28.10.2019 13:22:33</t>
  </si>
  <si>
    <t>28.10.2019 13:22:35</t>
  </si>
  <si>
    <t>28.10.2019 13:22:37</t>
  </si>
  <si>
    <t>28.10.2019 13:22:38</t>
  </si>
  <si>
    <t>28.10.2019 13:23:20</t>
  </si>
  <si>
    <t>28.10.2019 13:23:21</t>
  </si>
  <si>
    <t>28.10.2019 13:23:23</t>
  </si>
  <si>
    <t>28.10.2019 13:25:01</t>
  </si>
  <si>
    <t>28.10.2019 13:26:54</t>
  </si>
  <si>
    <t>28.10.2019 13:26:56</t>
  </si>
  <si>
    <t>28.10.2019 13:26:57</t>
  </si>
  <si>
    <t>28.10.2019 13:26:59</t>
  </si>
  <si>
    <t>28.10.2019 13:27:04</t>
  </si>
  <si>
    <t>28.10.2019 13:27:10</t>
  </si>
  <si>
    <t>28.10.2019 13:27:11</t>
  </si>
  <si>
    <t>28.10.2019 13:27:12</t>
  </si>
  <si>
    <t>28.10.2019 13:27:26</t>
  </si>
  <si>
    <t>28.10.2019 13:27:42</t>
  </si>
  <si>
    <t>28.10.2019 13:28:32</t>
  </si>
  <si>
    <t>28.10.2019 13:28:34</t>
  </si>
  <si>
    <t>28.10.2019 13:28:35</t>
  </si>
  <si>
    <t>28.10.2019 13:28:36</t>
  </si>
  <si>
    <t>28.10.2019 13:29:18</t>
  </si>
  <si>
    <t>28.10.2019 13:29:21</t>
  </si>
  <si>
    <t>28.10.2019 13:29:23</t>
  </si>
  <si>
    <t>28.10.2019 13:29:26</t>
  </si>
  <si>
    <t>28.10.2019 13:29:48</t>
  </si>
  <si>
    <t>28.10.2019 13:29:50</t>
  </si>
  <si>
    <t>28.10.2019 13:29:51</t>
  </si>
  <si>
    <t>28.10.2019 13:29:52</t>
  </si>
  <si>
    <t>28.10.2019 13:29:54</t>
  </si>
  <si>
    <t>28.10.2019 13:29:55</t>
  </si>
  <si>
    <t>28.10.2019 13:29:57</t>
  </si>
  <si>
    <t>28.10.2019 13:29:58</t>
  </si>
  <si>
    <t>28.10.2019 13:29:59</t>
  </si>
  <si>
    <t>28.10.2019 13:30:14</t>
  </si>
  <si>
    <t>28.10.2019 13:30:36</t>
  </si>
  <si>
    <t>28.10.2019 13:30:38</t>
  </si>
  <si>
    <t>28.10.2019 13:31:35</t>
  </si>
  <si>
    <t>28.10.2019 13:31:36</t>
  </si>
  <si>
    <t>28.10.2019 13:31:38</t>
  </si>
  <si>
    <t>28.10.2019 13:31:39</t>
  </si>
  <si>
    <t>28.10.2019 13:31:41</t>
  </si>
  <si>
    <t>28.10.2019 13:31:48</t>
  </si>
  <si>
    <t>28.10.2019 13:31:49</t>
  </si>
  <si>
    <t>28.10.2019 13:31:51</t>
  </si>
  <si>
    <t>28.10.2019 13:31:56</t>
  </si>
  <si>
    <t>28.10.2019 13:31:57</t>
  </si>
  <si>
    <t>28.10.2019 13:31:59</t>
  </si>
  <si>
    <t>28.10.2019 13:32:00</t>
  </si>
  <si>
    <t>28.10.2019 13:32:15</t>
  </si>
  <si>
    <t>28.10.2019 13:32:16</t>
  </si>
  <si>
    <t>28.10.2019 13:32:31</t>
  </si>
  <si>
    <t>28.10.2019 13:32:33</t>
  </si>
  <si>
    <t>28.10.2019 13:32:34</t>
  </si>
  <si>
    <t>28.10.2019 13:34:04</t>
  </si>
  <si>
    <t>28.10.2019 13:34:05</t>
  </si>
  <si>
    <t>28.10.2019 13:34:07</t>
  </si>
  <si>
    <t>28.10.2019 13:34:08</t>
  </si>
  <si>
    <t>28.10.2019 13:34:10</t>
  </si>
  <si>
    <t>28.10.2019 13:34:41</t>
  </si>
  <si>
    <t>28.10.2019 13:34:43</t>
  </si>
  <si>
    <t>28.10.2019 13:35:20</t>
  </si>
  <si>
    <t>28.10.2019 13:35:21</t>
  </si>
  <si>
    <t>28.10.2019 13:36:19</t>
  </si>
  <si>
    <t>28.10.2019 13:36:23</t>
  </si>
  <si>
    <t>28.10.2019 13:36:25</t>
  </si>
  <si>
    <t>28.10.2019 13:38:14</t>
  </si>
  <si>
    <t>28.10.2019 13:38:16</t>
  </si>
  <si>
    <t>28.10.2019 13:38:17</t>
  </si>
  <si>
    <t>28.10.2019 13:38:18</t>
  </si>
  <si>
    <t>28.10.2019 13:38:57</t>
  </si>
  <si>
    <t>28.10.2019 13:38:59</t>
  </si>
  <si>
    <t>28.10.2019 13:39:00</t>
  </si>
  <si>
    <t>28.10.2019 13:39:02</t>
  </si>
  <si>
    <t>28.10.2019 13:39:03</t>
  </si>
  <si>
    <t>28.10.2019 13:39:05</t>
  </si>
  <si>
    <t>28.10.2019 13:41:48</t>
  </si>
  <si>
    <t>28.10.2019 13:41:50</t>
  </si>
  <si>
    <t>28.10.2019 13:42:05</t>
  </si>
  <si>
    <t>28.10.2019 13:42:08</t>
  </si>
  <si>
    <t>28.10.2019 13:42:09</t>
  </si>
  <si>
    <t>28.10.2019 13:42:12</t>
  </si>
  <si>
    <t>28.10.2019 13:42:29</t>
  </si>
  <si>
    <t>28.10.2019 13:42:32</t>
  </si>
  <si>
    <t>28.10.2019 13:42:34</t>
  </si>
  <si>
    <t>28.10.2019 13:44:27</t>
  </si>
  <si>
    <t>28.10.2019 13:44:29</t>
  </si>
  <si>
    <t>28.10.2019 13:44:30</t>
  </si>
  <si>
    <t>28.10.2019 13:44:59</t>
  </si>
  <si>
    <t>28.10.2019 13:45:00</t>
  </si>
  <si>
    <t>28.10.2019 13:45:02</t>
  </si>
  <si>
    <t>28.10.2019 13:45:03</t>
  </si>
  <si>
    <t>28.10.2019 13:48:56</t>
  </si>
  <si>
    <t>28.10.2019 13:48:57</t>
  </si>
  <si>
    <t>28.10.2019 13:48:59</t>
  </si>
  <si>
    <t>28.10.2019 13:50:06</t>
  </si>
  <si>
    <t>28.10.2019 13:50:09</t>
  </si>
  <si>
    <t>28.10.2019 13:50:35</t>
  </si>
  <si>
    <t>28.10.2019 13:50:36</t>
  </si>
  <si>
    <t>28.10.2019 13:50:42</t>
  </si>
  <si>
    <t>28.10.2019 13:50:44</t>
  </si>
  <si>
    <t>28.10.2019 13:51:56</t>
  </si>
  <si>
    <t>28.10.2019 13:51:57</t>
  </si>
  <si>
    <t>28.10.2019 13:56:11</t>
  </si>
  <si>
    <t>28.10.2019 13:56:14</t>
  </si>
  <si>
    <t>28.10.2019 13:56:15</t>
  </si>
  <si>
    <t>28.10.2019 13:58:41</t>
  </si>
  <si>
    <t>28.10.2019 13:58:42</t>
  </si>
  <si>
    <t>28.10.2019 13:58:44</t>
  </si>
  <si>
    <t>28.10.2019 13:58:54</t>
  </si>
  <si>
    <t>28.10.2019 13:58:56</t>
  </si>
  <si>
    <t>28.10.2019 13:58:57</t>
  </si>
  <si>
    <t>28.10.2019 13:59:12</t>
  </si>
  <si>
    <t>28.10.2019 13:59:14</t>
  </si>
  <si>
    <t>28.10.2019 13:59:15</t>
  </si>
  <si>
    <t>28.10.2019 13:59:17</t>
  </si>
  <si>
    <t>28.10.2019 13:59:18</t>
  </si>
  <si>
    <t>28.10.2019 13:59:33</t>
  </si>
  <si>
    <t>28.10.2019 13:59:36</t>
  </si>
  <si>
    <t>28.10.2019 13:59:37</t>
  </si>
  <si>
    <t>28.10.2019 14:02:01</t>
  </si>
  <si>
    <t>28.10.2019 14:03:16</t>
  </si>
  <si>
    <t>28.10.2019 14:03:24</t>
  </si>
  <si>
    <t>28.10.2019 14:03:27</t>
  </si>
  <si>
    <t>28.10.2019 14:03:28</t>
  </si>
  <si>
    <t>28.10.2019 14:03:30</t>
  </si>
  <si>
    <t>28.10.2019 14:03:31</t>
  </si>
  <si>
    <t>28.10.2019 14:05:03</t>
  </si>
  <si>
    <t>28.10.2019 14:05:04</t>
  </si>
  <si>
    <t>28.10.2019 14:05:06</t>
  </si>
  <si>
    <t>28.10.2019 14:06:07</t>
  </si>
  <si>
    <t>28.10.2019 14:06:09</t>
  </si>
  <si>
    <t>28.10.2019 14:06:12</t>
  </si>
  <si>
    <t>28.10.2019 14:06:21</t>
  </si>
  <si>
    <t>28.10.2019 14:06:22</t>
  </si>
  <si>
    <t>28.10.2019 14:06:25</t>
  </si>
  <si>
    <t>28.10.2019 14:06:27</t>
  </si>
  <si>
    <t>28.10.2019 14:07:12</t>
  </si>
  <si>
    <t>28.10.2019 14:07:15</t>
  </si>
  <si>
    <t>28.10.2019 14:07:34</t>
  </si>
  <si>
    <t>28.10.2019 14:07:36</t>
  </si>
  <si>
    <t>28.10.2019 14:07:37</t>
  </si>
  <si>
    <t>28.10.2019 14:09:36</t>
  </si>
  <si>
    <t>28.10.2019 14:09:39</t>
  </si>
  <si>
    <t>28.10.2019 14:11:37</t>
  </si>
  <si>
    <t>28.10.2019 14:11:39</t>
  </si>
  <si>
    <t>28.10.2019 14:11:40</t>
  </si>
  <si>
    <t>28.10.2019 14:11:42</t>
  </si>
  <si>
    <t>28.10.2019 14:13:09</t>
  </si>
  <si>
    <t>28.10.2019 14:13:10</t>
  </si>
  <si>
    <t>28.10.2019 14:14:03</t>
  </si>
  <si>
    <t>28.10.2019 14:14:04</t>
  </si>
  <si>
    <t>28.10.2019 14:14:06</t>
  </si>
  <si>
    <t>28.10.2019 14:15:28</t>
  </si>
  <si>
    <t>28.10.2019 14:15:30</t>
  </si>
  <si>
    <t>28.10.2019 14:15:31</t>
  </si>
  <si>
    <t>28.10.2019 14:16:09</t>
  </si>
  <si>
    <t>28.10.2019 14:16:10</t>
  </si>
  <si>
    <t>28.10.2019 14:16:12</t>
  </si>
  <si>
    <t>28.10.2019 14:16:13</t>
  </si>
  <si>
    <t>28.10.2019 14:16:15</t>
  </si>
  <si>
    <t>28.10.2019 14:17:10</t>
  </si>
  <si>
    <t>28.10.2019 14:17:12</t>
  </si>
  <si>
    <t>28.10.2019 14:17:13</t>
  </si>
  <si>
    <t>28.10.2019 14:17:22</t>
  </si>
  <si>
    <t>28.10.2019 14:17:24</t>
  </si>
  <si>
    <t>28.10.2019 14:17:25</t>
  </si>
  <si>
    <t>28.10.2019 14:22:13</t>
  </si>
  <si>
    <t>28.10.2019 14:22:15</t>
  </si>
  <si>
    <t>28.10.2019 14:22:16</t>
  </si>
  <si>
    <t>28.10.2019 14:23:10</t>
  </si>
  <si>
    <t>28.10.2019 14:23:12</t>
  </si>
  <si>
    <t>28.10.2019 14:23:13</t>
  </si>
  <si>
    <t>28.10.2019 14:23:15</t>
  </si>
  <si>
    <t>28.10.2019 14:24:25</t>
  </si>
  <si>
    <t>28.10.2019 14:24:27</t>
  </si>
  <si>
    <t>28.10.2019 14:24:28</t>
  </si>
  <si>
    <t>28.10.2019 14:24:30</t>
  </si>
  <si>
    <t>28.10.2019 14:24:36</t>
  </si>
  <si>
    <t>28.10.2019 14:24:37</t>
  </si>
  <si>
    <t>28.10.2019 14:24:39</t>
  </si>
  <si>
    <t>28.10.2019 14:24:40</t>
  </si>
  <si>
    <t>28.10.2019 14:24:43</t>
  </si>
  <si>
    <t>28.10.2019 14:24:45</t>
  </si>
  <si>
    <t>28.10.2019 14:24:46</t>
  </si>
  <si>
    <t>28.10.2019 14:24:48</t>
  </si>
  <si>
    <t>28.10.2019 14:24:49</t>
  </si>
  <si>
    <t>28.10.2019 14:24:51</t>
  </si>
  <si>
    <t>28.10.2019 14:24:52</t>
  </si>
  <si>
    <t>28.10.2019 14:25:06</t>
  </si>
  <si>
    <t>28.10.2019 14:25:07</t>
  </si>
  <si>
    <t>28.10.2019 14:25:09</t>
  </si>
  <si>
    <t>28.10.2019 14:25:10</t>
  </si>
  <si>
    <t>28.10.2019 14:25:12</t>
  </si>
  <si>
    <t>28.10.2019 14:25:13</t>
  </si>
  <si>
    <t>28.10.2019 14:25:55</t>
  </si>
  <si>
    <t>28.10.2019 14:25:57</t>
  </si>
  <si>
    <t>28.10.2019 14:25:58</t>
  </si>
  <si>
    <t>28.10.2019 14:26:00</t>
  </si>
  <si>
    <t>28.10.2019 14:26:10</t>
  </si>
  <si>
    <t>28.10.2019 14:26:13</t>
  </si>
  <si>
    <t>28.10.2019 14:27:01</t>
  </si>
  <si>
    <t>28.10.2019 14:27:03</t>
  </si>
  <si>
    <t>28.10.2019 14:27:04</t>
  </si>
  <si>
    <t>28.10.2019 14:27:06</t>
  </si>
  <si>
    <t>28.10.2019 14:27:18</t>
  </si>
  <si>
    <t>28.10.2019 14:27:19</t>
  </si>
  <si>
    <t>28.10.2019 14:28:46</t>
  </si>
  <si>
    <t>28.10.2019 14:28:48</t>
  </si>
  <si>
    <t>28.10.2019 14:28:49</t>
  </si>
  <si>
    <t>28.10.2019 14:28:51</t>
  </si>
  <si>
    <t>28.10.2019 14:28:52</t>
  </si>
  <si>
    <t>28.10.2019 14:28:54</t>
  </si>
  <si>
    <t>28.10.2019 14:28:55</t>
  </si>
  <si>
    <t>28.10.2019 14:29:06</t>
  </si>
  <si>
    <t>28.10.2019 14:29:07</t>
  </si>
  <si>
    <t>28.10.2019 14:30:15</t>
  </si>
  <si>
    <t>28.10.2019 14:30:24</t>
  </si>
  <si>
    <t>28.10.2019 14:30:25</t>
  </si>
  <si>
    <t>28.10.2019 14:30:27</t>
  </si>
  <si>
    <t>28.10.2019 14:30:43</t>
  </si>
  <si>
    <t>28.10.2019 14:30:45</t>
  </si>
  <si>
    <t>28.10.2019 14:30:46</t>
  </si>
  <si>
    <t>28.10.2019 14:32:28</t>
  </si>
  <si>
    <t>28.10.2019 14:32:30</t>
  </si>
  <si>
    <t>28.10.2019 14:32:31</t>
  </si>
  <si>
    <t>28.10.2019 14:32:33</t>
  </si>
  <si>
    <t>28.10.2019 14:32:34</t>
  </si>
  <si>
    <t>28.10.2019 14:32:36</t>
  </si>
  <si>
    <t>28.10.2019 14:34:10</t>
  </si>
  <si>
    <t>28.10.2019 14:34:12</t>
  </si>
  <si>
    <t>28.10.2019 14:34:13</t>
  </si>
  <si>
    <t>28.10.2019 14:34:15</t>
  </si>
  <si>
    <t>28.10.2019 14:34:16</t>
  </si>
  <si>
    <t>28.10.2019 14:34:18</t>
  </si>
  <si>
    <t>28.10.2019 14:34:30</t>
  </si>
  <si>
    <t>28.10.2019 14:34:31</t>
  </si>
  <si>
    <t>28.10.2019 14:34:33</t>
  </si>
  <si>
    <t>28.10.2019 14:34:34</t>
  </si>
  <si>
    <t>28.10.2019 14:34:36</t>
  </si>
  <si>
    <t>28.10.2019 14:34:40</t>
  </si>
  <si>
    <t>28.10.2019 14:34:42</t>
  </si>
  <si>
    <t>28.10.2019 14:34:46</t>
  </si>
  <si>
    <t>28.10.2019 14:34:47</t>
  </si>
  <si>
    <t>28.10.2019 14:34:49</t>
  </si>
  <si>
    <t>28.10.2019 14:34:50</t>
  </si>
  <si>
    <t>28.10.2019 14:34:55</t>
  </si>
  <si>
    <t>28.10.2019 14:36:17</t>
  </si>
  <si>
    <t>28.10.2019 14:36:19</t>
  </si>
  <si>
    <t>28.10.2019 14:36:20</t>
  </si>
  <si>
    <t>28.10.2019 14:36:49</t>
  </si>
  <si>
    <t>28.10.2019 14:36:50</t>
  </si>
  <si>
    <t>28.10.2019 14:36:52</t>
  </si>
  <si>
    <t>28.10.2019 14:36:53</t>
  </si>
  <si>
    <t>28.10.2019 14:37:10</t>
  </si>
  <si>
    <t>28.10.2019 14:37:11</t>
  </si>
  <si>
    <t>28.10.2019 14:37:13</t>
  </si>
  <si>
    <t>28.10.2019 14:37:14</t>
  </si>
  <si>
    <t>28.10.2019 14:37:28</t>
  </si>
  <si>
    <t>28.10.2019 14:37:29</t>
  </si>
  <si>
    <t>28.10.2019 14:37:31</t>
  </si>
  <si>
    <t>28.10.2019 14:37:32</t>
  </si>
  <si>
    <t>28.10.2019 14:37:34</t>
  </si>
  <si>
    <t>28.10.2019 14:38:49</t>
  </si>
  <si>
    <t>28.10.2019 14:40:53</t>
  </si>
  <si>
    <t>28.10.2019 14:40:55</t>
  </si>
  <si>
    <t>28.10.2019 14:40:56</t>
  </si>
  <si>
    <t>28.10.2019 14:40:58</t>
  </si>
  <si>
    <t>28.10.2019 14:41:00</t>
  </si>
  <si>
    <t>28.10.2019 14:41:01</t>
  </si>
  <si>
    <t>28.10.2019 14:41:24</t>
  </si>
  <si>
    <t>28.10.2019 14:41:25</t>
  </si>
  <si>
    <t>28.10.2019 14:41:26</t>
  </si>
  <si>
    <t>28.10.2019 14:41:28</t>
  </si>
  <si>
    <t>28.10.2019 14:41:29</t>
  </si>
  <si>
    <t>28.10.2019 14:41:31</t>
  </si>
  <si>
    <t>28.10.2019 14:41:58</t>
  </si>
  <si>
    <t>28.10.2019 14:41:59</t>
  </si>
  <si>
    <t>28.10.2019 14:42:01</t>
  </si>
  <si>
    <t>28.10.2019 14:42:02</t>
  </si>
  <si>
    <t>28.10.2019 14:43:29</t>
  </si>
  <si>
    <t>28.10.2019 14:43:31</t>
  </si>
  <si>
    <t>28.10.2019 14:43:32</t>
  </si>
  <si>
    <t>28.10.2019 14:43:37</t>
  </si>
  <si>
    <t>28.10.2019 14:43:38</t>
  </si>
  <si>
    <t>28.10.2019 14:43:40</t>
  </si>
  <si>
    <t>28.10.2019 14:43:42</t>
  </si>
  <si>
    <t>28.10.2019 14:43:43</t>
  </si>
  <si>
    <t>28.10.2019 14:43:58</t>
  </si>
  <si>
    <t>28.10.2019 14:44:00</t>
  </si>
  <si>
    <t>28.10.2019 14:44:01</t>
  </si>
  <si>
    <t>28.10.2019 14:45:56</t>
  </si>
  <si>
    <t>28.10.2019 14:45:58</t>
  </si>
  <si>
    <t>28.10.2019 14:45:59</t>
  </si>
  <si>
    <t>28.10.2019 14:46:01</t>
  </si>
  <si>
    <t>28.10.2019 14:46:40</t>
  </si>
  <si>
    <t>28.10.2019 14:46:41</t>
  </si>
  <si>
    <t>28.10.2019 14:46:43</t>
  </si>
  <si>
    <t>28.10.2019 14:46:44</t>
  </si>
  <si>
    <t>28.10.2019 14:46:46</t>
  </si>
  <si>
    <t>28.10.2019 14:46:47</t>
  </si>
  <si>
    <t>28.10.2019 14:49:10</t>
  </si>
  <si>
    <t>28.10.2019 14:49:11</t>
  </si>
  <si>
    <t>28.10.2019 14:49:13</t>
  </si>
  <si>
    <t>28.10.2019 14:49:14</t>
  </si>
  <si>
    <t>28.10.2019 14:49:37</t>
  </si>
  <si>
    <t>28.10.2019 14:49:47</t>
  </si>
  <si>
    <t>28.10.2019 14:49:49</t>
  </si>
  <si>
    <t>28.10.2019 14:49:50</t>
  </si>
  <si>
    <t>28.10.2019 14:49:52</t>
  </si>
  <si>
    <t>28.10.2019 14:50:00</t>
  </si>
  <si>
    <t>28.10.2019 14:50:14</t>
  </si>
  <si>
    <t>28.10.2019 14:50:16</t>
  </si>
  <si>
    <t>28.10.2019 14:50:17</t>
  </si>
  <si>
    <t>28.10.2019 14:50:19</t>
  </si>
  <si>
    <t>28.10.2019 14:50:20</t>
  </si>
  <si>
    <t>28.10.2019 14:50:22</t>
  </si>
  <si>
    <t>28.10.2019 14:51:10</t>
  </si>
  <si>
    <t>28.10.2019 14:51:12</t>
  </si>
  <si>
    <t>28.10.2019 14:51:13</t>
  </si>
  <si>
    <t>28.10.2019 14:51:15</t>
  </si>
  <si>
    <t>28.10.2019 14:51:22</t>
  </si>
  <si>
    <t>28.10.2019 14:51:24</t>
  </si>
  <si>
    <t>28.10.2019 14:52:41</t>
  </si>
  <si>
    <t>28.10.2019 14:52:43</t>
  </si>
  <si>
    <t>28.10.2019 14:54:46</t>
  </si>
  <si>
    <t>28.10.2019 14:54:47</t>
  </si>
  <si>
    <t>28.10.2019 14:54:49</t>
  </si>
  <si>
    <t>28.10.2019 14:54:50</t>
  </si>
  <si>
    <t>28.10.2019 14:54:52</t>
  </si>
  <si>
    <t>28.10.2019 14:55:07</t>
  </si>
  <si>
    <t>28.10.2019 14:55:09</t>
  </si>
  <si>
    <t>28.10.2019 14:55:47</t>
  </si>
  <si>
    <t>28.10.2019 14:55:49</t>
  </si>
  <si>
    <t>28.10.2019 14:55:55</t>
  </si>
  <si>
    <t>28.10.2019 14:55:56</t>
  </si>
  <si>
    <t>28.10.2019 14:58:25</t>
  </si>
  <si>
    <t>28.10.2019 14:58:26</t>
  </si>
  <si>
    <t>28.10.2019 14:58:28</t>
  </si>
  <si>
    <t>28.10.2019 14:59:40</t>
  </si>
  <si>
    <t>28.10.2019 14:59:41</t>
  </si>
  <si>
    <t>28.10.2019 14:59:43</t>
  </si>
  <si>
    <t>28.10.2019 14:59:45</t>
  </si>
  <si>
    <t>28.10.2019 14:59:46</t>
  </si>
  <si>
    <t>28.10.2019 14:59:49</t>
  </si>
  <si>
    <t>28.10.2019 15:01:02</t>
  </si>
  <si>
    <t>28.10.2019 15:01:04</t>
  </si>
  <si>
    <t>28.10.2019 15:01:05</t>
  </si>
  <si>
    <t>28.10.2019 15:01:55</t>
  </si>
  <si>
    <t>28.10.2019 15:01:56</t>
  </si>
  <si>
    <t>28.10.2019 15:01:58</t>
  </si>
  <si>
    <t>28.10.2019 15:01:59</t>
  </si>
  <si>
    <t>28.10.2019 15:03:48</t>
  </si>
  <si>
    <t>28.10.2019 15:03:50</t>
  </si>
  <si>
    <t>28.10.2019 15:03:52</t>
  </si>
  <si>
    <t>28.10.2019 15:04:07</t>
  </si>
  <si>
    <t>28.10.2019 15:04:08</t>
  </si>
  <si>
    <t>28.10.2019 15:04:10</t>
  </si>
  <si>
    <t>28.10.2019 15:04:11</t>
  </si>
  <si>
    <t>28.10.2019 15:04:13</t>
  </si>
  <si>
    <t>28.10.2019 15:05:59</t>
  </si>
  <si>
    <t>28.10.2019 15:06:01</t>
  </si>
  <si>
    <t>28.10.2019 15:06:02</t>
  </si>
  <si>
    <t>28.10.2019 15:06:04</t>
  </si>
  <si>
    <t>28.10.2019 15:07:29</t>
  </si>
  <si>
    <t>28.10.2019 15:07:32</t>
  </si>
  <si>
    <t>28.10.2019 15:07:34</t>
  </si>
  <si>
    <t>28.10.2019 15:07:37</t>
  </si>
  <si>
    <t>28.10.2019 15:07:41</t>
  </si>
  <si>
    <t>28.10.2019 15:07:43</t>
  </si>
  <si>
    <t>28.10.2019 15:07:44</t>
  </si>
  <si>
    <t>28.10.2019 15:07:46</t>
  </si>
  <si>
    <t>28.10.2019 15:07:50</t>
  </si>
  <si>
    <t>28.10.2019 15:07:52</t>
  </si>
  <si>
    <t>28.10.2019 15:07:53</t>
  </si>
  <si>
    <t>28.10.2019 15:07:55</t>
  </si>
  <si>
    <t>28.10.2019 15:09:44</t>
  </si>
  <si>
    <t>28.10.2019 15:09:46</t>
  </si>
  <si>
    <t>28.10.2019 15:09:52</t>
  </si>
  <si>
    <t>28.10.2019 15:09:53</t>
  </si>
  <si>
    <t>28.10.2019 15:09:55</t>
  </si>
  <si>
    <t>28.10.2019 15:09:56</t>
  </si>
  <si>
    <t>28.10.2019 15:09:58</t>
  </si>
  <si>
    <t>28.10.2019 15:10:38</t>
  </si>
  <si>
    <t>28.10.2019 15:11:10</t>
  </si>
  <si>
    <t>28.10.2019 15:11:11</t>
  </si>
  <si>
    <t>28.10.2019 15:11:13</t>
  </si>
  <si>
    <t>28.10.2019 15:11:14</t>
  </si>
  <si>
    <t>28.10.2019 15:11:17</t>
  </si>
  <si>
    <t>28.10.2019 15:11:18</t>
  </si>
  <si>
    <t>28.10.2019 15:11:20</t>
  </si>
  <si>
    <t>28.10.2019 15:11:21</t>
  </si>
  <si>
    <t>28.10.2019 15:13:26</t>
  </si>
  <si>
    <t>28.10.2019 15:13:33</t>
  </si>
  <si>
    <t>28.10.2019 15:13:36</t>
  </si>
  <si>
    <t>28.10.2019 15:13:40</t>
  </si>
  <si>
    <t>28.10.2019 15:13:41</t>
  </si>
  <si>
    <t>28.10.2019 15:14:35</t>
  </si>
  <si>
    <t>28.10.2019 15:14:39</t>
  </si>
  <si>
    <t>28.10.2019 15:16:14</t>
  </si>
  <si>
    <t>28.10.2019 15:16:15</t>
  </si>
  <si>
    <t>28.10.2019 15:17:24</t>
  </si>
  <si>
    <t>28.10.2019 15:17:27</t>
  </si>
  <si>
    <t>28.10.2019 15:17:29</t>
  </si>
  <si>
    <t>28.10.2019 15:17:30</t>
  </si>
  <si>
    <t>28.10.2019 15:17:32</t>
  </si>
  <si>
    <t>28.10.2019 15:17:33</t>
  </si>
  <si>
    <t>28.10.2019 15:18:11</t>
  </si>
  <si>
    <t>28.10.2019 15:18:12</t>
  </si>
  <si>
    <t>28.10.2019 15:18:14</t>
  </si>
  <si>
    <t>28.10.2019 15:18:16</t>
  </si>
  <si>
    <t>28.10.2019 15:18:28</t>
  </si>
  <si>
    <t>28.10.2019 15:18:29</t>
  </si>
  <si>
    <t>28.10.2019 15:18:30</t>
  </si>
  <si>
    <t>28.10.2019 15:18:32</t>
  </si>
  <si>
    <t>28.10.2019 15:19:11</t>
  </si>
  <si>
    <t>28.10.2019 15:19:26</t>
  </si>
  <si>
    <t>28.10.2019 15:19:27</t>
  </si>
  <si>
    <t>28.10.2019 15:19:29</t>
  </si>
  <si>
    <t>28.10.2019 15:21:30</t>
  </si>
  <si>
    <t>28.10.2019 15:21:32</t>
  </si>
  <si>
    <t>28.10.2019 15:21:41</t>
  </si>
  <si>
    <t>28.10.2019 15:21:42</t>
  </si>
  <si>
    <t>28.10.2019 15:21:44</t>
  </si>
  <si>
    <t>28.10.2019 15:23:01</t>
  </si>
  <si>
    <t>28.10.2019 15:23:41</t>
  </si>
  <si>
    <t>28.10.2019 15:23:43</t>
  </si>
  <si>
    <t>28.10.2019 15:23:44</t>
  </si>
  <si>
    <t>28.10.2019 15:23:46</t>
  </si>
  <si>
    <t>28.10.2019 15:23:55</t>
  </si>
  <si>
    <t>28.10.2019 15:24:02</t>
  </si>
  <si>
    <t>28.10.2019 15:24:05</t>
  </si>
  <si>
    <t>28.10.2019 15:24:51</t>
  </si>
  <si>
    <t>28.10.2019 15:24:53</t>
  </si>
  <si>
    <t>28.10.2019 15:24:54</t>
  </si>
  <si>
    <t>28.10.2019 15:24:56</t>
  </si>
  <si>
    <t>28.10.2019 15:24:59</t>
  </si>
  <si>
    <t>28.10.2019 15:25:00</t>
  </si>
  <si>
    <t>28.10.2019 15:25:03</t>
  </si>
  <si>
    <t>28.10.2019 15:25:05</t>
  </si>
  <si>
    <t>28.10.2019 15:25:07</t>
  </si>
  <si>
    <t>28.10.2019 15:25:08</t>
  </si>
  <si>
    <t>28.10.2019 15:25:11</t>
  </si>
  <si>
    <t>28.10.2019 15:25:35</t>
  </si>
  <si>
    <t>28.10.2019 15:25:36</t>
  </si>
  <si>
    <t>28.10.2019 15:25:38</t>
  </si>
  <si>
    <t>28.10.2019 15:25:40</t>
  </si>
  <si>
    <t>28.10.2019 15:25:41</t>
  </si>
  <si>
    <t>28.10.2019 15:25:44</t>
  </si>
  <si>
    <t>28.10.2019 15:25:45</t>
  </si>
  <si>
    <t>28.10.2019 15:25:47</t>
  </si>
  <si>
    <t>28.10.2019 15:25:48</t>
  </si>
  <si>
    <t>28.10.2019 15:26:23</t>
  </si>
  <si>
    <t>28.10.2019 15:26:24</t>
  </si>
  <si>
    <t>28.10.2019 15:26:26</t>
  </si>
  <si>
    <t>28.10.2019 15:26:44</t>
  </si>
  <si>
    <t>28.10.2019 15:28:15</t>
  </si>
  <si>
    <t>28.10.2019 15:28:17</t>
  </si>
  <si>
    <t>28.10.2019 15:28:31</t>
  </si>
  <si>
    <t>28.10.2019 15:28:32</t>
  </si>
  <si>
    <t>28.10.2019 15:28:34</t>
  </si>
  <si>
    <t>28.10.2019 15:28:51</t>
  </si>
  <si>
    <t>28.10.2019 15:28:53</t>
  </si>
  <si>
    <t>28.10.2019 15:28:55</t>
  </si>
  <si>
    <t>28.10.2019 15:28:56</t>
  </si>
  <si>
    <t>28.10.2019 15:29:43</t>
  </si>
  <si>
    <t>28.10.2019 15:29:44</t>
  </si>
  <si>
    <t>28.10.2019 15:29:45</t>
  </si>
  <si>
    <t>28.10.2019 15:31:15</t>
  </si>
  <si>
    <t>28.10.2019 15:31:17</t>
  </si>
  <si>
    <t>28.10.2019 15:31:18</t>
  </si>
  <si>
    <t>28.10.2019 15:31:20</t>
  </si>
  <si>
    <t>28.10.2019 15:31:38</t>
  </si>
  <si>
    <t>28.10.2019 15:31:41</t>
  </si>
  <si>
    <t>28.10.2019 15:31:42</t>
  </si>
  <si>
    <t>28.10.2019 15:31:44</t>
  </si>
  <si>
    <t>28.10.2019 15:33:59</t>
  </si>
  <si>
    <t>28.10.2019 15:34:00</t>
  </si>
  <si>
    <t>28.10.2019 15:34:02</t>
  </si>
  <si>
    <t>28.10.2019 15:34:03</t>
  </si>
  <si>
    <t>28.10.2019 15:35:12</t>
  </si>
  <si>
    <t>28.10.2019 15:35:14</t>
  </si>
  <si>
    <t>28.10.2019 15:35:15</t>
  </si>
  <si>
    <t>28.10.2019 15:35:17</t>
  </si>
  <si>
    <t>28.10.2019 15:35:18</t>
  </si>
  <si>
    <t>28.10.2019 15:35:20</t>
  </si>
  <si>
    <t>28.10.2019 15:35:21</t>
  </si>
  <si>
    <t>28.10.2019 15:36:15</t>
  </si>
  <si>
    <t>28.10.2019 15:36:16</t>
  </si>
  <si>
    <t>28.10.2019 15:36:18</t>
  </si>
  <si>
    <t>28.10.2019 15:36:19</t>
  </si>
  <si>
    <t>28.10.2019 15:36:21</t>
  </si>
  <si>
    <t>28.10.2019 15:36:36</t>
  </si>
  <si>
    <t>28.10.2019 15:36:37</t>
  </si>
  <si>
    <t>28.10.2019 15:37:38</t>
  </si>
  <si>
    <t>28.10.2019 15:37:39</t>
  </si>
  <si>
    <t>28.10.2019 15:37:41</t>
  </si>
  <si>
    <t>28.10.2019 15:37:42</t>
  </si>
  <si>
    <t>28.10.2019 15:38:04</t>
  </si>
  <si>
    <t>28.10.2019 15:38:06</t>
  </si>
  <si>
    <t>28.10.2019 15:38:07</t>
  </si>
  <si>
    <t>28.10.2019 15:38:09</t>
  </si>
  <si>
    <t>28.10.2019 15:38:10</t>
  </si>
  <si>
    <t>28.10.2019 15:38:12</t>
  </si>
  <si>
    <t>28.10.2019 15:38:13</t>
  </si>
  <si>
    <t>28.10.2019 15:38:24</t>
  </si>
  <si>
    <t>28.10.2019 15:38:26</t>
  </si>
  <si>
    <t>28.10.2019 15:38:27</t>
  </si>
  <si>
    <t>28.10.2019 15:38:28</t>
  </si>
  <si>
    <t>28.10.2019 15:39:05</t>
  </si>
  <si>
    <t>28.10.2019 15:39:06</t>
  </si>
  <si>
    <t>28.10.2019 15:39:07</t>
  </si>
  <si>
    <t>28.10.2019 15:39:09</t>
  </si>
  <si>
    <t>28.10.2019 15:39:38</t>
  </si>
  <si>
    <t>28.10.2019 15:39:39</t>
  </si>
  <si>
    <t>28.10.2019 15:39:41</t>
  </si>
  <si>
    <t>28.10.2019 15:41:00</t>
  </si>
  <si>
    <t>28.10.2019 15:41:01</t>
  </si>
  <si>
    <t>28.10.2019 15:41:03</t>
  </si>
  <si>
    <t>28.10.2019 15:41:05</t>
  </si>
  <si>
    <t>28.10.2019 15:41:28</t>
  </si>
  <si>
    <t>28.10.2019 15:41:30</t>
  </si>
  <si>
    <t>28.10.2019 15:41:31</t>
  </si>
  <si>
    <t>28.10.2019 15:41:33</t>
  </si>
  <si>
    <t>28.10.2019 15:41:34</t>
  </si>
  <si>
    <t>28.10.2019 15:41:39</t>
  </si>
  <si>
    <t>28.10.2019 15:42:39</t>
  </si>
  <si>
    <t>28.10.2019 15:42:40</t>
  </si>
  <si>
    <t>28.10.2019 15:42:42</t>
  </si>
  <si>
    <t>28.10.2019 15:43:06</t>
  </si>
  <si>
    <t>28.10.2019 15:43:07</t>
  </si>
  <si>
    <t>28.10.2019 15:43:09</t>
  </si>
  <si>
    <t>28.10.2019 15:43:10</t>
  </si>
  <si>
    <t>28.10.2019 15:43:12</t>
  </si>
  <si>
    <t>28.10.2019 15:43:28</t>
  </si>
  <si>
    <t>28.10.2019 15:43:30</t>
  </si>
  <si>
    <t>28.10.2019 15:43:31</t>
  </si>
  <si>
    <t>28.10.2019 15:43:33</t>
  </si>
  <si>
    <t>28.10.2019 15:43:48</t>
  </si>
  <si>
    <t>28.10.2019 15:43:51</t>
  </si>
  <si>
    <t>28.10.2019 15:43:52</t>
  </si>
  <si>
    <t>28.10.2019 15:44:30</t>
  </si>
  <si>
    <t>28.10.2019 15:44:31</t>
  </si>
  <si>
    <t>28.10.2019 15:44:33</t>
  </si>
  <si>
    <t>28.10.2019 15:44:34</t>
  </si>
  <si>
    <t>28.10.2019 15:44:36</t>
  </si>
  <si>
    <t>28.10.2019 15:44:46</t>
  </si>
  <si>
    <t>28.10.2019 15:44:48</t>
  </si>
  <si>
    <t>28.10.2019 15:44:49</t>
  </si>
  <si>
    <t>28.10.2019 15:44:51</t>
  </si>
  <si>
    <t>28.10.2019 15:45:12</t>
  </si>
  <si>
    <t>28.10.2019 15:45:13</t>
  </si>
  <si>
    <t>28.10.2019 15:45:15</t>
  </si>
  <si>
    <t>28.10.2019 15:45:16</t>
  </si>
  <si>
    <t>28.10.2019 15:45:18</t>
  </si>
  <si>
    <t>28.10.2019 15:45:22</t>
  </si>
  <si>
    <t>28.10.2019 15:45:24</t>
  </si>
  <si>
    <t>28.10.2019 15:45:25</t>
  </si>
  <si>
    <t>28.10.2019 15:45:28</t>
  </si>
  <si>
    <t>28.10.2019 15:45:52</t>
  </si>
  <si>
    <t>28.10.2019 15:45:54</t>
  </si>
  <si>
    <t>28.10.2019 15:45:55</t>
  </si>
  <si>
    <t>28.10.2019 15:45:57</t>
  </si>
  <si>
    <t>28.10.2019 15:45:58</t>
  </si>
  <si>
    <t>28.10.2019 15:46:13</t>
  </si>
  <si>
    <t>28.10.2019 15:46:15</t>
  </si>
  <si>
    <t>28.10.2019 15:46:16</t>
  </si>
  <si>
    <t>28.10.2019 15:46:18</t>
  </si>
  <si>
    <t>28.10.2019 15:48:37</t>
  </si>
  <si>
    <t>28.10.2019 15:48:39</t>
  </si>
  <si>
    <t>28.10.2019 15:49:54</t>
  </si>
  <si>
    <t>28.10.2019 15:49:55</t>
  </si>
  <si>
    <t>28.10.2019 15:49:57</t>
  </si>
  <si>
    <t>28.10.2019 15:50:48</t>
  </si>
  <si>
    <t>28.10.2019 15:50:49</t>
  </si>
  <si>
    <t>28.10.2019 15:50:51</t>
  </si>
  <si>
    <t>28.10.2019 15:50:52</t>
  </si>
  <si>
    <t>28.10.2019 15:50:54</t>
  </si>
  <si>
    <t>28.10.2019 15:50:55</t>
  </si>
  <si>
    <t>28.10.2019 15:51:36</t>
  </si>
  <si>
    <t>28.10.2019 15:51:37</t>
  </si>
  <si>
    <t>28.10.2019 15:51:39</t>
  </si>
  <si>
    <t>28.10.2019 15:51:40</t>
  </si>
  <si>
    <t>28.10.2019 15:52:43</t>
  </si>
  <si>
    <t>28.10.2019 15:52:45</t>
  </si>
  <si>
    <t>28.10.2019 15:52:46</t>
  </si>
  <si>
    <t>28.10.2019 15:52:52</t>
  </si>
  <si>
    <t>28.10.2019 15:52:54</t>
  </si>
  <si>
    <t>28.10.2019 15:52:55</t>
  </si>
  <si>
    <t>28.10.2019 15:52:57</t>
  </si>
  <si>
    <t>28.10.2019 15:52:58</t>
  </si>
  <si>
    <t>28.10.2019 15:53:00</t>
  </si>
  <si>
    <t>28.10.2019 15:53:01</t>
  </si>
  <si>
    <t>28.10.2019 15:53:51</t>
  </si>
  <si>
    <t>28.10.2019 15:53:52</t>
  </si>
  <si>
    <t>28.10.2019 15:53:54</t>
  </si>
  <si>
    <t>28.10.2019 15:53:55</t>
  </si>
  <si>
    <t>28.10.2019 15:54:03</t>
  </si>
  <si>
    <t>28.10.2019 15:54:04</t>
  </si>
  <si>
    <t>28.10.2019 15:54:06</t>
  </si>
  <si>
    <t>28.10.2019 15:54:07</t>
  </si>
  <si>
    <t>28.10.2019 15:54:37</t>
  </si>
  <si>
    <t>28.10.2019 15:54:39</t>
  </si>
  <si>
    <t>28.10.2019 15:54:40</t>
  </si>
  <si>
    <t>28.10.2019 15:54:42</t>
  </si>
  <si>
    <t>28.10.2019 15:55:07</t>
  </si>
  <si>
    <t>28.10.2019 15:55:09</t>
  </si>
  <si>
    <t>28.10.2019 15:55:10</t>
  </si>
  <si>
    <t>28.10.2019 15:55:12</t>
  </si>
  <si>
    <t>28.10.2019 15:55:13</t>
  </si>
  <si>
    <t>28.10.2019 15:55:21</t>
  </si>
  <si>
    <t>28.10.2019 15:55:22</t>
  </si>
  <si>
    <t>28.10.2019 15:55:23</t>
  </si>
  <si>
    <t>28.10.2019 15:55:25</t>
  </si>
  <si>
    <t>28.10.2019 15:55:45</t>
  </si>
  <si>
    <t>28.10.2019 15:55:46</t>
  </si>
  <si>
    <t>28.10.2019 15:55:48</t>
  </si>
  <si>
    <t>28.10.2019 15:55:49</t>
  </si>
  <si>
    <t>28.10.2019 15:55:50</t>
  </si>
  <si>
    <t>28.10.2019 15:56:01</t>
  </si>
  <si>
    <t>28.10.2019 15:56:02</t>
  </si>
  <si>
    <t>28.10.2019 15:56:04</t>
  </si>
  <si>
    <t>28.10.2019 15:56:05</t>
  </si>
  <si>
    <t>28.10.2019 15:56:07</t>
  </si>
  <si>
    <t>28.10.2019 15:56:08</t>
  </si>
  <si>
    <t>28.10.2019 15:56:52</t>
  </si>
  <si>
    <t>28.10.2019 15:57:17</t>
  </si>
  <si>
    <t>28.10.2019 15:57:19</t>
  </si>
  <si>
    <t>28.10.2019 15:57:20</t>
  </si>
  <si>
    <t>28.10.2019 15:57:22</t>
  </si>
  <si>
    <t>28.10.2019 15:57:24</t>
  </si>
  <si>
    <t>28.10.2019 15:58:28</t>
  </si>
  <si>
    <t>28.10.2019 15:58:29</t>
  </si>
  <si>
    <t>28.10.2019 15:58:31</t>
  </si>
  <si>
    <t>28.10.2019 15:58:32</t>
  </si>
  <si>
    <t>28.10.2019 15:58:34</t>
  </si>
  <si>
    <t>28.10.2019 15:58:46</t>
  </si>
  <si>
    <t>28.10.2019 15:58:48</t>
  </si>
  <si>
    <t>28.10.2019 15:58:50</t>
  </si>
  <si>
    <t>28.10.2019 15:58:52</t>
  </si>
  <si>
    <t>28.10.2019 15:59:16</t>
  </si>
  <si>
    <t>28.10.2019 15:59:17</t>
  </si>
  <si>
    <t>28.10.2019 15:59:28</t>
  </si>
  <si>
    <t>28.10.2019 15:59:29</t>
  </si>
  <si>
    <t>28.10.2019 15:59:31</t>
  </si>
  <si>
    <t>28.10.2019 15:59:32</t>
  </si>
  <si>
    <t>28.10.2019 15:59:34</t>
  </si>
  <si>
    <t>28.10.2019 15:59:35</t>
  </si>
  <si>
    <t>28.10.2019 16:00:25</t>
  </si>
  <si>
    <t>28.10.2019 16:00:26</t>
  </si>
  <si>
    <t>28.10.2019 16:00:28</t>
  </si>
  <si>
    <t>28.10.2019 16:00:29</t>
  </si>
  <si>
    <t>28.10.2019 16:00:31</t>
  </si>
  <si>
    <t>28.10.2019 16:01:40</t>
  </si>
  <si>
    <t>28.10.2019 16:01:42</t>
  </si>
  <si>
    <t>28.10.2019 16:01:43</t>
  </si>
  <si>
    <t>28.10.2019 16:01:58</t>
  </si>
  <si>
    <t>28.10.2019 16:01:59</t>
  </si>
  <si>
    <t>28.10.2019 16:02:01</t>
  </si>
  <si>
    <t>28.10.2019 16:02:02</t>
  </si>
  <si>
    <t>28.10.2019 16:02:04</t>
  </si>
  <si>
    <t>28.10.2019 16:02:06</t>
  </si>
  <si>
    <t>28.10.2019 16:02:21</t>
  </si>
  <si>
    <t>28.10.2019 16:02:22</t>
  </si>
  <si>
    <t>28.10.2019 16:02:23</t>
  </si>
  <si>
    <t>28.10.2019 16:02:25</t>
  </si>
  <si>
    <t>28.10.2019 16:02:49</t>
  </si>
  <si>
    <t>28.10.2019 16:02:52</t>
  </si>
  <si>
    <t>28.10.2019 16:03:07</t>
  </si>
  <si>
    <t>28.10.2019 16:03:10</t>
  </si>
  <si>
    <t>28.10.2019 16:03:32</t>
  </si>
  <si>
    <t>28.10.2019 16:03:34</t>
  </si>
  <si>
    <t>28.10.2019 16:04:19</t>
  </si>
  <si>
    <t>28.10.2019 16:04:20</t>
  </si>
  <si>
    <t>28.10.2019 16:04:22</t>
  </si>
  <si>
    <t>28.10.2019 16:08:05</t>
  </si>
  <si>
    <t>28.10.2019 16:08:15</t>
  </si>
  <si>
    <t>28.10.2019 16:08:47</t>
  </si>
  <si>
    <t>28.10.2019 16:08:49</t>
  </si>
  <si>
    <t>28.10.2019 16:08:50</t>
  </si>
  <si>
    <t>28.10.2019 16:09:01</t>
  </si>
  <si>
    <t>28.10.2019 16:09:04</t>
  </si>
  <si>
    <t>28.10.2019 16:09:05</t>
  </si>
  <si>
    <t>28.10.2019 16:10:16</t>
  </si>
  <si>
    <t>28.10.2019 16:10:20</t>
  </si>
  <si>
    <t>28.10.2019 16:10:25</t>
  </si>
  <si>
    <t>28.10.2019 16:11:36</t>
  </si>
  <si>
    <t>28.10.2019 16:11:40</t>
  </si>
  <si>
    <t>28.10.2019 16:11:59</t>
  </si>
  <si>
    <t>28.10.2019 16:12:06</t>
  </si>
  <si>
    <t>28.10.2019 16:12:07</t>
  </si>
  <si>
    <t>28.10.2019 16:13:31</t>
  </si>
  <si>
    <t>28.10.2019 16:13:37</t>
  </si>
  <si>
    <t>28.10.2019 16:13:39</t>
  </si>
  <si>
    <t>28.10.2019 16:13:40</t>
  </si>
  <si>
    <t>28.10.2019 16:13:56</t>
  </si>
  <si>
    <t>28.10.2019 16:13:58</t>
  </si>
  <si>
    <t>28.10.2019 16:14:02</t>
  </si>
  <si>
    <t>28.10.2019 16:14:44</t>
  </si>
  <si>
    <t>28.10.2019 16:14:46</t>
  </si>
  <si>
    <t>28.10.2019 16:14:47</t>
  </si>
  <si>
    <t>28.10.2019 16:16:10</t>
  </si>
  <si>
    <t>28.10.2019 16:17:49</t>
  </si>
  <si>
    <t>28.10.2019 16:17:52</t>
  </si>
  <si>
    <t>28.10.2019 16:18:01</t>
  </si>
  <si>
    <t>28.10.2019 16:18:04</t>
  </si>
  <si>
    <t>28.10.2019 16:19:16</t>
  </si>
  <si>
    <t>28.10.2019 16:20:30</t>
  </si>
  <si>
    <t>28.10.2019 16:20:31</t>
  </si>
  <si>
    <t>28.10.2019 16:20:32</t>
  </si>
  <si>
    <t>28.10.2019 16:20:46</t>
  </si>
  <si>
    <t>28.10.2019 16:20:49</t>
  </si>
  <si>
    <t>28.10.2019 16:20:50</t>
  </si>
  <si>
    <t>28.10.2019 16:20:52</t>
  </si>
  <si>
    <t>28.10.2019 16:21:16</t>
  </si>
  <si>
    <t>28.10.2019 16:21:17</t>
  </si>
  <si>
    <t>28.10.2019 16:21:19</t>
  </si>
  <si>
    <t>28.10.2019 16:21:22</t>
  </si>
  <si>
    <t>28.10.2019 16:21:46</t>
  </si>
  <si>
    <t>28.10.2019 16:21:47</t>
  </si>
  <si>
    <t>28.10.2019 16:22:49</t>
  </si>
  <si>
    <t>28.10.2019 16:22:50</t>
  </si>
  <si>
    <t>28.10.2019 16:22:52</t>
  </si>
  <si>
    <t>28.10.2019 16:22:58</t>
  </si>
  <si>
    <t>28.10.2019 16:23:01</t>
  </si>
  <si>
    <t>28.10.2019 16:23:10</t>
  </si>
  <si>
    <t>28.10.2019 16:23:22</t>
  </si>
  <si>
    <t>28.10.2019 16:23:26</t>
  </si>
  <si>
    <t>28.10.2019 16:23:46</t>
  </si>
  <si>
    <t>28.10.2019 16:23:49</t>
  </si>
  <si>
    <t>28.10.2019 16:30:28</t>
  </si>
  <si>
    <t>28.10.2019 16:31:23</t>
  </si>
  <si>
    <t>28.10.2019 16:32:05</t>
  </si>
  <si>
    <t>28.10.2019 16:32:07</t>
  </si>
  <si>
    <t>28.10.2019 16:32:08</t>
  </si>
  <si>
    <t>28.10.2019 16:32:35</t>
  </si>
  <si>
    <t>28.10.2019 16:34:38</t>
  </si>
  <si>
    <t>28.10.2019 16:34:40</t>
  </si>
  <si>
    <t>28.10.2019 16:34:46</t>
  </si>
  <si>
    <t>28.10.2019 16:34:49</t>
  </si>
  <si>
    <t>28.10.2019 16:36:26</t>
  </si>
  <si>
    <t>28.10.2019 16:36:28</t>
  </si>
  <si>
    <t>28.10.2019 16:37:01</t>
  </si>
  <si>
    <t>28.10.2019 16:37:35</t>
  </si>
  <si>
    <t>28.10.2019 16:39:47</t>
  </si>
  <si>
    <t>28.10.2019 16:39:50</t>
  </si>
  <si>
    <t>28.10.2019 16:39:52</t>
  </si>
  <si>
    <t>28.10.2019 16:40:20</t>
  </si>
  <si>
    <t>28.10.2019 16:40:23</t>
  </si>
  <si>
    <t>28.10.2019 16:41:17</t>
  </si>
  <si>
    <t>28.10.2019 16:41:19</t>
  </si>
  <si>
    <t>28.10.2019 16:41:25</t>
  </si>
  <si>
    <t>28.10.2019 16:41:26</t>
  </si>
  <si>
    <t>28.10.2019 16:41:53</t>
  </si>
  <si>
    <t>28.10.2019 16:41:55</t>
  </si>
  <si>
    <t>28.10.2019 16:42:38</t>
  </si>
  <si>
    <t>28.10.2019 16:42:40</t>
  </si>
  <si>
    <t>28.10.2019 16:43:46</t>
  </si>
  <si>
    <t>28.10.2019 16:43:49</t>
  </si>
  <si>
    <t>28.10.2019 16:44:46</t>
  </si>
  <si>
    <t>28.10.2019 16:46:13</t>
  </si>
  <si>
    <t>28.10.2019 16:46:14</t>
  </si>
  <si>
    <t>28.10.2019 16:46:34</t>
  </si>
  <si>
    <t>28.10.2019 16:46:37</t>
  </si>
  <si>
    <t>28.10.2019 16:46:38</t>
  </si>
  <si>
    <t>28.10.2019 16:46:43</t>
  </si>
  <si>
    <t>28.10.2019 16:46:46</t>
  </si>
  <si>
    <t>28.10.2019 16:46:52</t>
  </si>
  <si>
    <t>28.10.2019 16:46:53</t>
  </si>
  <si>
    <t>28.10.2019 16:46:55</t>
  </si>
  <si>
    <t>28.10.2019 16:46:56</t>
  </si>
  <si>
    <t>28.10.2019 16:47:13</t>
  </si>
  <si>
    <t>28.10.2019 16:47:16</t>
  </si>
  <si>
    <t>28.10.2019 16:47:59</t>
  </si>
  <si>
    <t>28.10.2019 16:48:01</t>
  </si>
  <si>
    <t>28.10.2019 16:48:02</t>
  </si>
  <si>
    <t>28.10.2019 16:48:16</t>
  </si>
  <si>
    <t>28.10.2019 16:49:01</t>
  </si>
  <si>
    <t>28.10.2019 16:49:02</t>
  </si>
  <si>
    <t>28.10.2019 16:49:14</t>
  </si>
  <si>
    <t>28.10.2019 16:49:17</t>
  </si>
  <si>
    <t>28.10.2019 16:50:13</t>
  </si>
  <si>
    <t>28.10.2019 16:50:38</t>
  </si>
  <si>
    <t>28.10.2019 16:50:48</t>
  </si>
  <si>
    <t>28.10.2019 16:50:50</t>
  </si>
  <si>
    <t>28.10.2019 16:50:51</t>
  </si>
  <si>
    <t>28.10.2019 16:51:00</t>
  </si>
  <si>
    <t>28.10.2019 16:51:59</t>
  </si>
  <si>
    <t>28.10.2019 16:52:00</t>
  </si>
  <si>
    <t>28.10.2019 16:52:06</t>
  </si>
  <si>
    <t>28.10.2019 16:52:09</t>
  </si>
  <si>
    <t>28.10.2019 16:54:35</t>
  </si>
  <si>
    <t>28.10.2019 16:54:38</t>
  </si>
  <si>
    <t>28.10.2019 16:56:33</t>
  </si>
  <si>
    <t>28.10.2019 16:56:36</t>
  </si>
  <si>
    <t>28.10.2019 16:57:51</t>
  </si>
  <si>
    <t>28.10.2019 16:57:54</t>
  </si>
  <si>
    <t>28.10.2019 16:57:56</t>
  </si>
  <si>
    <t>28.10.2019 16:58:12</t>
  </si>
  <si>
    <t>28.10.2019 16:58:14</t>
  </si>
  <si>
    <t>28.10.2019 16:58:15</t>
  </si>
  <si>
    <t>28.10.2019 17:00:30</t>
  </si>
  <si>
    <t>28.10.2019 17:00:32</t>
  </si>
  <si>
    <t>28.10.2019 17:00:33</t>
  </si>
  <si>
    <t>28.10.2019 17:00:56</t>
  </si>
  <si>
    <t>28.10.2019 17:00:57</t>
  </si>
  <si>
    <t>28.10.2019 17:01:00</t>
  </si>
  <si>
    <t>28.10.2019 17:01:09</t>
  </si>
  <si>
    <t>28.10.2019 17:01:12</t>
  </si>
  <si>
    <t>28.10.2019 17:01:14</t>
  </si>
  <si>
    <t>28.10.2019 17:02:23</t>
  </si>
  <si>
    <t>28.10.2019 17:02:27</t>
  </si>
  <si>
    <t>28.10.2019 17:02:29</t>
  </si>
  <si>
    <t>28.10.2019 17:03:21</t>
  </si>
  <si>
    <t>28.10.2019 17:03:23</t>
  </si>
  <si>
    <t>28.10.2019 17:03:26</t>
  </si>
  <si>
    <t>28.10.2019 17:04:03</t>
  </si>
  <si>
    <t>28.10.2019 17:04:07</t>
  </si>
  <si>
    <t>28.10.2019 17:04:12</t>
  </si>
  <si>
    <t>28.10.2019 17:04:13</t>
  </si>
  <si>
    <t>28.10.2019 17:07:34</t>
  </si>
  <si>
    <t>28.10.2019 17:09:09</t>
  </si>
  <si>
    <t>28.10.2019 17:09:24</t>
  </si>
  <si>
    <t>28.10.2019 17:09:25</t>
  </si>
  <si>
    <t>28.10.2019 17:10:04</t>
  </si>
  <si>
    <t>28.10.2019 17:10:06</t>
  </si>
  <si>
    <t>28.10.2019 17:10:07</t>
  </si>
  <si>
    <t>28.10.2019 17:10:14</t>
  </si>
  <si>
    <t>28.10.2019 17:10:16</t>
  </si>
  <si>
    <t>28.10.2019 17:10:45</t>
  </si>
  <si>
    <t>28.10.2019 17:14:13</t>
  </si>
  <si>
    <t>28.10.2019 17:14:36</t>
  </si>
  <si>
    <t>28.10.2019 17:14:50</t>
  </si>
  <si>
    <t>28.10.2019 17:15:14</t>
  </si>
  <si>
    <t>28.10.2019 17:15:17</t>
  </si>
  <si>
    <t>28.10.2019 17:15:32</t>
  </si>
  <si>
    <t>28.10.2019 17:17:00</t>
  </si>
  <si>
    <t>28.10.2019 17:17:01</t>
  </si>
  <si>
    <t>28.10.2019 17:17:02</t>
  </si>
  <si>
    <t>28.10.2019 17:17:04</t>
  </si>
  <si>
    <t>28.10.2019 17:17:34</t>
  </si>
  <si>
    <t>28.10.2019 17:17:35</t>
  </si>
  <si>
    <t>28.10.2019 17:17:42</t>
  </si>
  <si>
    <t>28.10.2019 17:17:44</t>
  </si>
  <si>
    <t>28.10.2019 17:17:58</t>
  </si>
  <si>
    <t>28.10.2019 17:18:01</t>
  </si>
  <si>
    <t>28.10.2019 17:20:43</t>
  </si>
  <si>
    <t>28.10.2019 17:20:44</t>
  </si>
  <si>
    <t>28.10.2019 17:20:46</t>
  </si>
  <si>
    <t>28.10.2019 17:20:56</t>
  </si>
  <si>
    <t>28.10.2019 17:20:58</t>
  </si>
  <si>
    <t>28.10.2019 17:21:16</t>
  </si>
  <si>
    <t>28.10.2019 17:21:17</t>
  </si>
  <si>
    <t>28.10.2019 17:21:23</t>
  </si>
  <si>
    <t>28.10.2019 17:21:25</t>
  </si>
  <si>
    <t>28.10.2019 17:21:26</t>
  </si>
  <si>
    <t>28.10.2019 17:21:44</t>
  </si>
  <si>
    <t>28.10.2019 17:21:46</t>
  </si>
  <si>
    <t>28.10.2019 17:22:17</t>
  </si>
  <si>
    <t>28.10.2019 17:22:35</t>
  </si>
  <si>
    <t>28.10.2019 17:22:38</t>
  </si>
  <si>
    <t>28.10.2019 17:22:40</t>
  </si>
  <si>
    <t>28.10.2019 17:22:41</t>
  </si>
  <si>
    <t>28.10.2019 17:22:44</t>
  </si>
  <si>
    <t>28.10.2019 17:22:50</t>
  </si>
  <si>
    <t>28.10.2019 17:24:23</t>
  </si>
  <si>
    <t>28.10.2019 17:24:25</t>
  </si>
  <si>
    <t>28.10.2019 17:24:26</t>
  </si>
  <si>
    <t>28.10.2019 17:24:28</t>
  </si>
  <si>
    <t>28.10.2019 17:25:08</t>
  </si>
  <si>
    <t>28.10.2019 17:25:37</t>
  </si>
  <si>
    <t>28.10.2019 17:25:40</t>
  </si>
  <si>
    <t>28.10.2019 17:26:53</t>
  </si>
  <si>
    <t>28.10.2019 17:27:32</t>
  </si>
  <si>
    <t>28.10.2019 17:27:34</t>
  </si>
  <si>
    <t>28.10.2019 17:27:50</t>
  </si>
  <si>
    <t>28.10.2019 17:27:53</t>
  </si>
  <si>
    <t>28.10.2019 17:31:19</t>
  </si>
  <si>
    <t>28.10.2019 17:31:20</t>
  </si>
  <si>
    <t>28.10.2019 17:31:25</t>
  </si>
  <si>
    <t>28.10.2019 17:32:08</t>
  </si>
  <si>
    <t>28.10.2019 17:32:10</t>
  </si>
  <si>
    <t>28.10.2019 17:34:07</t>
  </si>
  <si>
    <t>28.10.2019 17:34:41</t>
  </si>
  <si>
    <t>28.10.2019 17:34:44</t>
  </si>
  <si>
    <t>28.10.2019 17:36:11</t>
  </si>
  <si>
    <t>28.10.2019 17:36:14</t>
  </si>
  <si>
    <t>28.10.2019 17:36:34</t>
  </si>
  <si>
    <t>28.10.2019 17:36:35</t>
  </si>
  <si>
    <t>28.10.2019 17:38:41</t>
  </si>
  <si>
    <t>28.10.2019 17:38:56</t>
  </si>
  <si>
    <t>28.10.2019 17:38:58</t>
  </si>
  <si>
    <t>28.10.2019 17:39:01</t>
  </si>
  <si>
    <t>28.10.2019 17:39:04</t>
  </si>
  <si>
    <t>28.10.2019 17:39:05</t>
  </si>
  <si>
    <t>28.10.2019 17:39:59</t>
  </si>
  <si>
    <t>28.10.2019 17:40:04</t>
  </si>
  <si>
    <t>28.10.2019 17:40:11</t>
  </si>
  <si>
    <t>28.10.2019 17:40:23</t>
  </si>
  <si>
    <t>28.10.2019 17:40:28</t>
  </si>
  <si>
    <t>28.10.2019 17:41:34</t>
  </si>
  <si>
    <t>28.10.2019 17:41:37</t>
  </si>
  <si>
    <t>28.10.2019 17:42:56</t>
  </si>
  <si>
    <t>28.10.2019 17:42:58</t>
  </si>
  <si>
    <t>28.10.2019 17:44:29</t>
  </si>
  <si>
    <t>28.10.2019 17:44:32</t>
  </si>
  <si>
    <t>28.10.2019 17:45:37</t>
  </si>
  <si>
    <t>28.10.2019 17:45:39</t>
  </si>
  <si>
    <t>28.10.2019 17:46:52</t>
  </si>
  <si>
    <t>28.10.2019 17:46:54</t>
  </si>
  <si>
    <t>28.10.2019 17:47:20</t>
  </si>
  <si>
    <t>28.10.2019 17:47:23</t>
  </si>
  <si>
    <t>28.10.2019 17:47:27</t>
  </si>
  <si>
    <t>28.10.2019 17:47:32</t>
  </si>
  <si>
    <t>28.10.2019 17:47:59</t>
  </si>
  <si>
    <t>28.10.2019 17:48:00</t>
  </si>
  <si>
    <t>28.10.2019 17:48:02</t>
  </si>
  <si>
    <t>28.10.2019 17:48:27</t>
  </si>
  <si>
    <t>28.10.2019 17:49:00</t>
  </si>
  <si>
    <t>28.10.2019 17:49:03</t>
  </si>
  <si>
    <t>28.10.2019 17:49:16</t>
  </si>
  <si>
    <t>28.10.2019 17:49:19</t>
  </si>
  <si>
    <t>28.10.2019 17:49:35</t>
  </si>
  <si>
    <t>28.10.2019 17:49:36</t>
  </si>
  <si>
    <t>28.10.2019 17:49:39</t>
  </si>
  <si>
    <t>28.10.2019 17:50:22</t>
  </si>
  <si>
    <t>28.10.2019 17:51:09</t>
  </si>
  <si>
    <t>28.10.2019 17:51:10</t>
  </si>
  <si>
    <t>28.10.2019 17:51:13</t>
  </si>
  <si>
    <t>28.10.2019 17:51:24</t>
  </si>
  <si>
    <t>28.10.2019 17:51:25</t>
  </si>
  <si>
    <t>28.10.2019 17:52:15</t>
  </si>
  <si>
    <t>28.10.2019 17:52:16</t>
  </si>
  <si>
    <t>28.10.2019 17:52:52</t>
  </si>
  <si>
    <t>28.10.2019 17:54:37</t>
  </si>
  <si>
    <t>28.10.2019 17:54:39</t>
  </si>
  <si>
    <t>28.10.2019 17:55:22</t>
  </si>
  <si>
    <t>28.10.2019 17:56:37</t>
  </si>
  <si>
    <t>28.10.2019 17:56:39</t>
  </si>
  <si>
    <t>28.10.2019 17:56:40</t>
  </si>
  <si>
    <t>28.10.2019 17:56:42</t>
  </si>
  <si>
    <t>28.10.2019 17:56:55</t>
  </si>
  <si>
    <t>28.10.2019 17:57:22</t>
  </si>
  <si>
    <t>28.10.2019 17:57:25</t>
  </si>
  <si>
    <t>28.10.2019 17:57:36</t>
  </si>
  <si>
    <t>28.10.2019 17:57:40</t>
  </si>
  <si>
    <t>28.10.2019 18:00:13</t>
  </si>
  <si>
    <t>28.10.2019 18:01:40</t>
  </si>
  <si>
    <t>28.10.2019 18:01:42</t>
  </si>
  <si>
    <t>28.10.2019 18:03:19</t>
  </si>
  <si>
    <t>28.10.2019 18:03:21</t>
  </si>
  <si>
    <t>28.10.2019 18:03:22</t>
  </si>
  <si>
    <t>28.10.2019 18:03:24</t>
  </si>
  <si>
    <t>28.10.2019 18:03:25</t>
  </si>
  <si>
    <t>28.10.2019 18:03:27</t>
  </si>
  <si>
    <t>28.10.2019 18:03:40</t>
  </si>
  <si>
    <t>28.10.2019 18:03:42</t>
  </si>
  <si>
    <t>28.10.2019 18:03:43</t>
  </si>
  <si>
    <t>28.10.2019 18:04:30</t>
  </si>
  <si>
    <t>28.10.2019 18:04:31</t>
  </si>
  <si>
    <t>28.10.2019 18:04:33</t>
  </si>
  <si>
    <t>28.10.2019 18:04:34</t>
  </si>
  <si>
    <t>28.10.2019 18:04:36</t>
  </si>
  <si>
    <t>28.10.2019 18:06:03</t>
  </si>
  <si>
    <t>28.10.2019 18:06:04</t>
  </si>
  <si>
    <t>28.10.2019 18:06:06</t>
  </si>
  <si>
    <t>28.10.2019 18:06:15</t>
  </si>
  <si>
    <t>28.10.2019 18:06:16</t>
  </si>
  <si>
    <t>28.10.2019 18:06:18</t>
  </si>
  <si>
    <t>28.10.2019 18:06:19</t>
  </si>
  <si>
    <t>28.10.2019 18:07:16</t>
  </si>
  <si>
    <t>28.10.2019 18:07:18</t>
  </si>
  <si>
    <t>28.10.2019 18:07:19</t>
  </si>
  <si>
    <t>28.10.2019 18:08:52</t>
  </si>
  <si>
    <t>28.10.2019 18:08:54</t>
  </si>
  <si>
    <t>28.10.2019 18:08:55</t>
  </si>
  <si>
    <t>28.10.2019 18:08:57</t>
  </si>
  <si>
    <t>28.10.2019 18:08:58</t>
  </si>
  <si>
    <t>28.10.2019 18:09:37</t>
  </si>
  <si>
    <t>28.10.2019 18:09:38</t>
  </si>
  <si>
    <t>28.10.2019 18:09:40</t>
  </si>
  <si>
    <t>28.10.2019 18:09:41</t>
  </si>
  <si>
    <t>28.10.2019 18:11:23</t>
  </si>
  <si>
    <t>28.10.2019 18:11:25</t>
  </si>
  <si>
    <t>28.10.2019 18:13:23</t>
  </si>
  <si>
    <t>28.10.2019 18:13:26</t>
  </si>
  <si>
    <t>28.10.2019 18:13:28</t>
  </si>
  <si>
    <t>28.10.2019 18:14:14</t>
  </si>
  <si>
    <t>28.10.2019 18:14:16</t>
  </si>
  <si>
    <t>28.10.2019 18:14:17</t>
  </si>
  <si>
    <t>28.10.2019 18:14:19</t>
  </si>
  <si>
    <t>28.10.2019 18:14:20</t>
  </si>
  <si>
    <t>28.10.2019 18:14:28</t>
  </si>
  <si>
    <t>28.10.2019 18:14:29</t>
  </si>
  <si>
    <t>28.10.2019 18:14:31</t>
  </si>
  <si>
    <t>28.10.2019 18:15:05</t>
  </si>
  <si>
    <t>28.10.2019 18:15:07</t>
  </si>
  <si>
    <t>28.10.2019 18:15:08</t>
  </si>
  <si>
    <t>28.10.2019 18:16:07</t>
  </si>
  <si>
    <t>28.10.2019 18:16:08</t>
  </si>
  <si>
    <t>28.10.2019 18:17:07</t>
  </si>
  <si>
    <t>28.10.2019 18:17:08</t>
  </si>
  <si>
    <t>28.10.2019 18:17:10</t>
  </si>
  <si>
    <t>28.10.2019 18:17:11</t>
  </si>
  <si>
    <t>28.10.2019 18:17:18</t>
  </si>
  <si>
    <t>28.10.2019 18:17:19</t>
  </si>
  <si>
    <t>28.10.2019 18:20:29</t>
  </si>
  <si>
    <t>28.10.2019 18:20:31</t>
  </si>
  <si>
    <t>28.10.2019 18:20:32</t>
  </si>
  <si>
    <t>28.10.2019 18:20:34</t>
  </si>
  <si>
    <t>28.10.2019 18:20:35</t>
  </si>
  <si>
    <t>28.10.2019 18:21:04</t>
  </si>
  <si>
    <t>28.10.2019 18:21:05</t>
  </si>
  <si>
    <t>28.10.2019 18:21:07</t>
  </si>
  <si>
    <t>28.10.2019 18:21:09</t>
  </si>
  <si>
    <t>28.10.2019 18:21:58</t>
  </si>
  <si>
    <t>28.10.2019 18:21:59</t>
  </si>
  <si>
    <t>28.10.2019 18:22:01</t>
  </si>
  <si>
    <t>28.10.2019 18:23:52</t>
  </si>
  <si>
    <t>28.10.2019 18:23:54</t>
  </si>
  <si>
    <t>28.10.2019 18:23:55</t>
  </si>
  <si>
    <t>28.10.2019 18:23:56</t>
  </si>
  <si>
    <t>28.10.2019 18:24:50</t>
  </si>
  <si>
    <t>28.10.2019 18:24:52</t>
  </si>
  <si>
    <t>28.10.2019 18:24:54</t>
  </si>
  <si>
    <t>28.10.2019 18:24:55</t>
  </si>
  <si>
    <t>28.10.2019 18:25:13</t>
  </si>
  <si>
    <t>28.10.2019 18:25:14</t>
  </si>
  <si>
    <t>28.10.2019 18:25:16</t>
  </si>
  <si>
    <t>28.10.2019 18:25:17</t>
  </si>
  <si>
    <t>28.10.2019 18:25:37</t>
  </si>
  <si>
    <t>28.10.2019 18:25:38</t>
  </si>
  <si>
    <t>28.10.2019 18:25:40</t>
  </si>
  <si>
    <t>28.10.2019 18:26:29</t>
  </si>
  <si>
    <t>28.10.2019 18:26:31</t>
  </si>
  <si>
    <t>28.10.2019 18:26:33</t>
  </si>
  <si>
    <t>28.10.2019 18:26:34</t>
  </si>
  <si>
    <t>28.10.2019 18:27:38</t>
  </si>
  <si>
    <t>28.10.2019 18:27:40</t>
  </si>
  <si>
    <t>28.10.2019 18:27:41</t>
  </si>
  <si>
    <t>28.10.2019 18:27:43</t>
  </si>
  <si>
    <t>28.10.2019 18:27:44</t>
  </si>
  <si>
    <t>28.10.2019 18:27:46</t>
  </si>
  <si>
    <t>28.10.2019 18:28:12</t>
  </si>
  <si>
    <t>28.10.2019 18:28:13</t>
  </si>
  <si>
    <t>28.10.2019 18:28:14</t>
  </si>
  <si>
    <t>28.10.2019 18:28:21</t>
  </si>
  <si>
    <t>28.10.2019 18:28:22</t>
  </si>
  <si>
    <t>28.10.2019 18:28:24</t>
  </si>
  <si>
    <t>28.10.2019 18:28:25</t>
  </si>
  <si>
    <t>28.10.2019 18:28:28</t>
  </si>
  <si>
    <t>28.10.2019 18:29:17</t>
  </si>
  <si>
    <t>28.10.2019 18:29:19</t>
  </si>
  <si>
    <t>28.10.2019 18:29:20</t>
  </si>
  <si>
    <t>28.10.2019 18:30:04</t>
  </si>
  <si>
    <t>28.10.2019 18:30:08</t>
  </si>
  <si>
    <t>28.10.2019 18:30:10</t>
  </si>
  <si>
    <t>28.10.2019 18:30:11</t>
  </si>
  <si>
    <t>28.10.2019 18:33:23</t>
  </si>
  <si>
    <t>28.10.2019 18:33:25</t>
  </si>
  <si>
    <t>28.10.2019 18:34:46</t>
  </si>
  <si>
    <t>28.10.2019 18:34:47</t>
  </si>
  <si>
    <t>28.10.2019 18:34:49</t>
  </si>
  <si>
    <t>28.10.2019 18:34:50</t>
  </si>
  <si>
    <t>28.10.2019 18:35:08</t>
  </si>
  <si>
    <t>28.10.2019 18:35:10</t>
  </si>
  <si>
    <t>28.10.2019 18:38:50</t>
  </si>
  <si>
    <t>28.10.2019 18:38:52</t>
  </si>
  <si>
    <t>28.10.2019 18:38:53</t>
  </si>
  <si>
    <t>28.10.2019 18:42:11</t>
  </si>
  <si>
    <t>28.10.2019 18:42:13</t>
  </si>
  <si>
    <t>28.10.2019 18:42:14</t>
  </si>
  <si>
    <t>28.10.2019 18:47:01</t>
  </si>
  <si>
    <t>28.10.2019 18:47:02</t>
  </si>
  <si>
    <t>28.10.2019 18:47:04</t>
  </si>
  <si>
    <t>28.10.2019 18:48:23</t>
  </si>
  <si>
    <t>28.10.2019 18:49:40</t>
  </si>
  <si>
    <t>28.10.2019 18:49:41</t>
  </si>
  <si>
    <t>28.10.2019 18:51:47</t>
  </si>
  <si>
    <t>28.10.2019 18:51:49</t>
  </si>
  <si>
    <t>28.10.2019 18:51:50</t>
  </si>
  <si>
    <t>28.10.2019 18:51:52</t>
  </si>
  <si>
    <t>28.10.2019 18:52:34</t>
  </si>
  <si>
    <t>28.10.2019 18:52:35</t>
  </si>
  <si>
    <t>28.10.2019 18:52:37</t>
  </si>
  <si>
    <t>28.10.2019 18:52:38</t>
  </si>
  <si>
    <t>28.10.2019 18:52:40</t>
  </si>
  <si>
    <t>28.10.2019 18:52:41</t>
  </si>
  <si>
    <t>28.10.2019 18:52:43</t>
  </si>
  <si>
    <t>28.10.2019 18:54:29</t>
  </si>
  <si>
    <t>28.10.2019 18:54:31</t>
  </si>
  <si>
    <t>28.10.2019 18:54:32</t>
  </si>
  <si>
    <t>28.10.2019 18:54:58</t>
  </si>
  <si>
    <t>28.10.2019 18:54:59</t>
  </si>
  <si>
    <t>28.10.2019 18:55:02</t>
  </si>
  <si>
    <t>28.10.2019 18:55:13</t>
  </si>
  <si>
    <t>28.10.2019 18:55:14</t>
  </si>
  <si>
    <t>28.10.2019 18:55:16</t>
  </si>
  <si>
    <t>28.10.2019 18:55:17</t>
  </si>
  <si>
    <t>28.10.2019 18:56:04</t>
  </si>
  <si>
    <t>28.10.2019 18:56:05</t>
  </si>
  <si>
    <t>28.10.2019 18:56:07</t>
  </si>
  <si>
    <t>28.10.2019 18:56:08</t>
  </si>
  <si>
    <t>28.10.2019 18:58:50</t>
  </si>
  <si>
    <t>28.10.2019 18:58:52</t>
  </si>
  <si>
    <t>28.10.2019 18:58:55</t>
  </si>
  <si>
    <t>28.10.2019 18:58:56</t>
  </si>
  <si>
    <t>28.10.2019 19:02:26</t>
  </si>
  <si>
    <t>28.10.2019 19:02:28</t>
  </si>
  <si>
    <t>28.10.2019 19:02:29</t>
  </si>
  <si>
    <t>28.10.2019 19:04:16</t>
  </si>
  <si>
    <t>28.10.2019 19:04:17</t>
  </si>
  <si>
    <t>28.10.2019 19:04:19</t>
  </si>
  <si>
    <t>28.10.2019 19:04:20</t>
  </si>
  <si>
    <t>28.10.2019 19:04:21</t>
  </si>
  <si>
    <t>28.10.2019 19:04:40</t>
  </si>
  <si>
    <t>28.10.2019 19:04:41</t>
  </si>
  <si>
    <t>28.10.2019 19:04:42</t>
  </si>
  <si>
    <t>28.10.2019 19:04:44</t>
  </si>
  <si>
    <t>28.10.2019 19:04:46</t>
  </si>
  <si>
    <t>28.10.2019 19:04:47</t>
  </si>
  <si>
    <t>28.10.2019 19:04:53</t>
  </si>
  <si>
    <t>28.10.2019 19:04:54</t>
  </si>
  <si>
    <t>28.10.2019 19:04:56</t>
  </si>
  <si>
    <t>28.10.2019 19:05:13</t>
  </si>
  <si>
    <t>28.10.2019 19:05:14</t>
  </si>
  <si>
    <t>28.10.2019 19:05:15</t>
  </si>
  <si>
    <t>28.10.2019 19:05:17</t>
  </si>
  <si>
    <t>28.10.2019 19:05:18</t>
  </si>
  <si>
    <t>28.10.2019 19:08:51</t>
  </si>
  <si>
    <t>28.10.2019 19:08:53</t>
  </si>
  <si>
    <t>28.10.2019 19:13:56</t>
  </si>
  <si>
    <t>28.10.2019 19:13:57</t>
  </si>
  <si>
    <t>28.10.2019 19:17:57</t>
  </si>
  <si>
    <t>28.10.2019 19:18:02</t>
  </si>
  <si>
    <t>28.10.2019 19:18:04</t>
  </si>
  <si>
    <t>28.10.2019 19:18:05</t>
  </si>
  <si>
    <t>28.10.2019 19:18:38</t>
  </si>
  <si>
    <t>28.10.2019 19:18:39</t>
  </si>
  <si>
    <t>28.10.2019 19:18:41</t>
  </si>
  <si>
    <t>28.10.2019 19:18:53</t>
  </si>
  <si>
    <t>28.10.2019 19:18:55</t>
  </si>
  <si>
    <t>28.10.2019 19:18:56</t>
  </si>
  <si>
    <t>28.10.2019 19:19:15</t>
  </si>
  <si>
    <t>28.10.2019 19:19:17</t>
  </si>
  <si>
    <t>28.10.2019 19:19:21</t>
  </si>
  <si>
    <t>28.10.2019 19:20:05</t>
  </si>
  <si>
    <t>28.10.2019 19:20:06</t>
  </si>
  <si>
    <t>28.10.2019 19:20:08</t>
  </si>
  <si>
    <t>28.10.2019 19:20:09</t>
  </si>
  <si>
    <t>28.10.2019 19:21:30</t>
  </si>
  <si>
    <t>28.10.2019 19:21:32</t>
  </si>
  <si>
    <t>28.10.2019 19:21:33</t>
  </si>
  <si>
    <t>28.10.2019 19:21:35</t>
  </si>
  <si>
    <t>28.10.2019 19:21:36</t>
  </si>
  <si>
    <t>28.10.2019 19:23:18</t>
  </si>
  <si>
    <t>28.10.2019 19:23:20</t>
  </si>
  <si>
    <t>28.10.2019 19:23:21</t>
  </si>
  <si>
    <t>28.10.2019 19:23:23</t>
  </si>
  <si>
    <t>28.10.2019 19:25:57</t>
  </si>
  <si>
    <t>28.10.2019 19:25:59</t>
  </si>
  <si>
    <t>28.10.2019 19:26:00</t>
  </si>
  <si>
    <t>28.10.2019 19:29:53</t>
  </si>
  <si>
    <t>28.10.2019 19:29:54</t>
  </si>
  <si>
    <t>28.10.2019 19:30:09</t>
  </si>
  <si>
    <t>28.10.2019 19:30:12</t>
  </si>
  <si>
    <t>28.10.2019 19:31:42</t>
  </si>
  <si>
    <t>28.10.2019 19:31:44</t>
  </si>
  <si>
    <t>28.10.2019 19:31:45</t>
  </si>
  <si>
    <t>28.10.2019 19:31:51</t>
  </si>
  <si>
    <t>28.10.2019 19:31:53</t>
  </si>
  <si>
    <t>28.10.2019 19:31:54</t>
  </si>
  <si>
    <t>28.10.2019 19:31:56</t>
  </si>
  <si>
    <t>28.10.2019 19:33:38</t>
  </si>
  <si>
    <t>28.10.2019 19:33:39</t>
  </si>
  <si>
    <t>28.10.2019 19:33:41</t>
  </si>
  <si>
    <t>28.10.2019 19:33:42</t>
  </si>
  <si>
    <t>28.10.2019 19:36:45</t>
  </si>
  <si>
    <t>28.10.2019 19:36:47</t>
  </si>
  <si>
    <t>28.10.2019 19:36:48</t>
  </si>
  <si>
    <t>28.10.2019 19:36:50</t>
  </si>
  <si>
    <t>28.10.2019 19:39:20</t>
  </si>
  <si>
    <t>28.10.2019 19:39:21</t>
  </si>
  <si>
    <t>28.10.2019 19:39:23</t>
  </si>
  <si>
    <t>28.10.2019 19:42:02</t>
  </si>
  <si>
    <t>28.10.2019 19:42:03</t>
  </si>
  <si>
    <t>28.10.2019 19:42:05</t>
  </si>
  <si>
    <t>28.10.2019 19:42:57</t>
  </si>
  <si>
    <t>28.10.2019 19:42:59</t>
  </si>
  <si>
    <t>28.10.2019 19:43:00</t>
  </si>
  <si>
    <t>28.10.2019 19:43:33</t>
  </si>
  <si>
    <t>28.10.2019 19:43:35</t>
  </si>
  <si>
    <t>28.10.2019 19:43:36</t>
  </si>
  <si>
    <t>28.10.2019 19:43:38</t>
  </si>
  <si>
    <t>28.10.2019 19:50:24</t>
  </si>
  <si>
    <t>28.10.2019 19:50:26</t>
  </si>
  <si>
    <t>28.10.2019 19:50:27</t>
  </si>
  <si>
    <t>28.10.2019 19:50:29</t>
  </si>
  <si>
    <t>28.10.2019 19:50:30</t>
  </si>
  <si>
    <t>28.10.2019 19:54:06</t>
  </si>
  <si>
    <t>28.10.2019 19:54:08</t>
  </si>
  <si>
    <t>28.10.2019 19:54:09</t>
  </si>
  <si>
    <t>28.10.2019 19:54:11</t>
  </si>
  <si>
    <t>28.10.2019 19:54:14</t>
  </si>
  <si>
    <t>28.10.2019 19:54:15</t>
  </si>
  <si>
    <t>28.10.2019 20:05:53</t>
  </si>
  <si>
    <t>28.10.2019 20:05:54</t>
  </si>
  <si>
    <t>28.10.2019 20:09:27</t>
  </si>
  <si>
    <t>28.10.2019 20:09:29</t>
  </si>
  <si>
    <t>28.10.2019 20:09:30</t>
  </si>
  <si>
    <t>28.10.2019 20:09:32</t>
  </si>
  <si>
    <t>28.10.2019 20:14:14</t>
  </si>
  <si>
    <t>28.10.2019 20:14:15</t>
  </si>
  <si>
    <t>28.10.2019 20:14:17</t>
  </si>
  <si>
    <t>28.10.2019 20:16:03</t>
  </si>
  <si>
    <t>28.10.2019 20:16:08</t>
  </si>
  <si>
    <t>28.10.2019 20:16:09</t>
  </si>
  <si>
    <t>28.10.2019 20:16:11</t>
  </si>
  <si>
    <t>28.10.2019 20:16:27</t>
  </si>
  <si>
    <t>28.10.2019 20:16:29</t>
  </si>
  <si>
    <t>28.10.2019 20:16:30</t>
  </si>
  <si>
    <t>28.10.2019 20:16:32</t>
  </si>
  <si>
    <t>28.10.2019 20:16:38</t>
  </si>
  <si>
    <t>28.10.2019 20:16:41</t>
  </si>
  <si>
    <t>28.10.2019 20:16:42</t>
  </si>
  <si>
    <t>28.10.2019 20:17:35</t>
  </si>
  <si>
    <t>28.10.2019 20:17:36</t>
  </si>
  <si>
    <t>28.10.2019 20:19:32</t>
  </si>
  <si>
    <t>28.10.2019 20:19:33</t>
  </si>
  <si>
    <t>28.10.2019 20:19:35</t>
  </si>
  <si>
    <t>28.10.2019 20:29:18</t>
  </si>
  <si>
    <t>28.10.2019 20:29:20</t>
  </si>
  <si>
    <t>28.10.2019 20:29:21</t>
  </si>
  <si>
    <t>28.10.2019 20:34:09</t>
  </si>
  <si>
    <t>28.10.2019 20:40:30</t>
  </si>
  <si>
    <t>28.10.2019 20:40:32</t>
  </si>
  <si>
    <t>28.10.2019 20:40:33</t>
  </si>
  <si>
    <t>28.10.2019 20:40:35</t>
  </si>
  <si>
    <t>28.10.2019 20:41:02</t>
  </si>
  <si>
    <t>28.10.2019 20:41:03</t>
  </si>
  <si>
    <t>28.10.2019 20:41:05</t>
  </si>
  <si>
    <t>28.10.2019 20:41:06</t>
  </si>
  <si>
    <t>28.10.2019 20:41:08</t>
  </si>
  <si>
    <t>28.10.2019 20:41:09</t>
  </si>
  <si>
    <t>28.10.2019 20:41:41</t>
  </si>
  <si>
    <t>28.10.2019 20:41:42</t>
  </si>
  <si>
    <t>28.10.2019 20:41:43</t>
  </si>
  <si>
    <t>28.10.2019 20:42:35</t>
  </si>
  <si>
    <t>28.10.2019 20:42:36</t>
  </si>
  <si>
    <t>28.10.2019 20:42:39</t>
  </si>
  <si>
    <t>28.10.2019 20:42:41</t>
  </si>
  <si>
    <t>28.10.2019 20:43:44</t>
  </si>
  <si>
    <t>28.10.2019 20:47:22</t>
  </si>
  <si>
    <t>28.10.2019 20:47:24</t>
  </si>
  <si>
    <t>28.10.2019 20:48:42</t>
  </si>
  <si>
    <t>28.10.2019 20:48:43</t>
  </si>
  <si>
    <t>28.10.2019 20:55:21</t>
  </si>
  <si>
    <t>28.10.2019 20:55:22</t>
  </si>
  <si>
    <t>28.10.2019 20:55:24</t>
  </si>
  <si>
    <t>28.10.2019 20:55:26</t>
  </si>
  <si>
    <t>28.10.2019 20:59:12</t>
  </si>
  <si>
    <t>28.10.2019 20:59:13</t>
  </si>
  <si>
    <t>28.10.2019 20:59:15</t>
  </si>
  <si>
    <t>28.10.2019 20:59:16</t>
  </si>
  <si>
    <t>28.10.2019 21:02:12</t>
  </si>
  <si>
    <t>28.10.2019 21:02:13</t>
  </si>
  <si>
    <t>28.10.2019 21:02:16</t>
  </si>
  <si>
    <t>28.10.2019 21:04:16</t>
  </si>
  <si>
    <t>28.10.2019 21:04:18</t>
  </si>
  <si>
    <t>28.10.2019 21:04:19</t>
  </si>
  <si>
    <t>28.10.2019 21:04:21</t>
  </si>
  <si>
    <t>28.10.2019 21:20:30</t>
  </si>
  <si>
    <t>28.10.2019 21:20:31</t>
  </si>
  <si>
    <t>28.10.2019 21:20:33</t>
  </si>
  <si>
    <t>28.10.2019 21:20:35</t>
  </si>
  <si>
    <t>28.10.2019 21:20:36</t>
  </si>
  <si>
    <t>28.10.2019 21:24:42</t>
  </si>
  <si>
    <t>28.10.2019 21:26:51</t>
  </si>
  <si>
    <t>28.10.2019 21:26:52</t>
  </si>
  <si>
    <t>28.10.2019 21:26:54</t>
  </si>
  <si>
    <t>28.10.2019 21:26:55</t>
  </si>
  <si>
    <t>28.10.2019 21:26:57</t>
  </si>
  <si>
    <t>28.10.2019 21:46:30</t>
  </si>
  <si>
    <t>28.10.2019 21:46:31</t>
  </si>
  <si>
    <t>28.10.2019 21:46:34</t>
  </si>
  <si>
    <t>28.10.2019 21:46:36</t>
  </si>
  <si>
    <t>28.10.2019 21:47:46</t>
  </si>
  <si>
    <t>28.10.2019 21:47:48</t>
  </si>
  <si>
    <t>28.10.2019 21:47:49</t>
  </si>
  <si>
    <t>28.10.2019 21:50:42</t>
  </si>
  <si>
    <t>28.10.2019 21:50:43</t>
  </si>
  <si>
    <t>28.10.2019 21:50:45</t>
  </si>
  <si>
    <t>28.10.2019 21:57:04</t>
  </si>
  <si>
    <t>28.10.2019 21:57:06</t>
  </si>
  <si>
    <t>28.10.2019 21:57:07</t>
  </si>
  <si>
    <t>28.10.2019 22:01:45</t>
  </si>
  <si>
    <t>28.10.2019 22:01:47</t>
  </si>
  <si>
    <t>28.10.2019 22:01:48</t>
  </si>
  <si>
    <t>28.10.2019 22:01:49</t>
  </si>
  <si>
    <t>28.10.2019 22:03:37</t>
  </si>
  <si>
    <t>28.10.2019 22:03:39</t>
  </si>
  <si>
    <t>28.10.2019 22:03:40</t>
  </si>
  <si>
    <t>28.10.2019 22:03:42</t>
  </si>
  <si>
    <t>28.10.2019 22:04:22</t>
  </si>
  <si>
    <t>28.10.2019 22:04:24</t>
  </si>
  <si>
    <t>28.10.2019 22:04:25</t>
  </si>
  <si>
    <t>28.10.2019 22:07:57</t>
  </si>
  <si>
    <t>28.10.2019 22:07:58</t>
  </si>
  <si>
    <t>28.10.2019 22:08:00</t>
  </si>
  <si>
    <t>28.10.2019 22:08:02</t>
  </si>
  <si>
    <t>28.10.2019 22:10:59</t>
  </si>
  <si>
    <t>28.10.2019 22:11:28</t>
  </si>
  <si>
    <t>28.10.2019 22:11:30</t>
  </si>
  <si>
    <t>28.10.2019 22:11:32</t>
  </si>
  <si>
    <t>28.10.2019 22:11:33</t>
  </si>
  <si>
    <t>28.10.2019 22:11:34</t>
  </si>
  <si>
    <t>28.10.2019 22:11:36</t>
  </si>
  <si>
    <t>28.10.2019 22:38:43</t>
  </si>
  <si>
    <t>28.10.2019 22:38:45</t>
  </si>
  <si>
    <t>28.10.2019 22:38:48</t>
  </si>
  <si>
    <t>28.10.2019 22:38:54</t>
  </si>
  <si>
    <t>28.10.2019 22:38:55</t>
  </si>
  <si>
    <t>28.10.2019 22:38:57</t>
  </si>
  <si>
    <t>28.10.2019 22:39:38</t>
  </si>
  <si>
    <t>28.10.2019 22:39:39</t>
  </si>
  <si>
    <t>28.10.2019 22:39:40</t>
  </si>
  <si>
    <t>28.10.2019 22:39:42</t>
  </si>
  <si>
    <t>28.10.2019 22:41:28</t>
  </si>
  <si>
    <t>28.10.2019 22:41:42</t>
  </si>
  <si>
    <t>28.10.2019 22:49:55</t>
  </si>
  <si>
    <t>28.10.2019 22:49:57</t>
  </si>
  <si>
    <t>28.10.2019 23:12:57</t>
  </si>
  <si>
    <t>28.10.2019 23:12:58</t>
  </si>
  <si>
    <t>28.10.2019 23:13:01</t>
  </si>
  <si>
    <t>28.10.2019 23:13:03</t>
  </si>
  <si>
    <t>28.10.2019 23:25:43</t>
  </si>
  <si>
    <t>28.10.2019 23:25:45</t>
  </si>
  <si>
    <t>28.10.2019 23:25:46</t>
  </si>
  <si>
    <t>28.10.2019 23:25:48</t>
  </si>
  <si>
    <t>28.10.2019 23:32:43</t>
  </si>
  <si>
    <t>28.10.2019 23:32:45</t>
  </si>
  <si>
    <t>28.10.2019 23:32:46</t>
  </si>
  <si>
    <t>28.10.2019 23:40:15</t>
  </si>
  <si>
    <t>28.10.2019 23:40:16</t>
  </si>
  <si>
    <t>28.10.2019 23:40:18</t>
  </si>
  <si>
    <t>28.10.2019 23:40:19</t>
  </si>
  <si>
    <t>29.10.2019 03:15:07</t>
  </si>
  <si>
    <t>29.10.2019 03:15:09</t>
  </si>
  <si>
    <t>29.10.2019 03:15:10</t>
  </si>
  <si>
    <t>29.10.2019 03:15:12</t>
  </si>
  <si>
    <t>29.10.2019 03:27:31</t>
  </si>
  <si>
    <t>29.10.2019 03:27:33</t>
  </si>
  <si>
    <t>29.10.2019 03:27:58</t>
  </si>
  <si>
    <t>29.10.2019 03:28:00</t>
  </si>
  <si>
    <t>29.10.2019 03:28:37</t>
  </si>
  <si>
    <t>29.10.2019 05:27:25</t>
  </si>
  <si>
    <t>29.10.2019 05:27:27</t>
  </si>
  <si>
    <t>29.10.2019 05:27:28</t>
  </si>
  <si>
    <t>29.10.2019 05:32:52</t>
  </si>
  <si>
    <t>29.10.2019 05:32:53</t>
  </si>
  <si>
    <t>29.10.2019 05:32:55</t>
  </si>
  <si>
    <t>29.10.2019 05:32:56</t>
  </si>
  <si>
    <t>29.10.2019 05:33:00</t>
  </si>
  <si>
    <t>29.10.2019 05:33:01</t>
  </si>
  <si>
    <t>29.10.2019 05:33:02</t>
  </si>
  <si>
    <t>29.10.2019 05:49:11</t>
  </si>
  <si>
    <t>29.10.2019 05:49:13</t>
  </si>
  <si>
    <t>29.10.2019 05:49:14</t>
  </si>
  <si>
    <t>29.10.2019 05:51:01</t>
  </si>
  <si>
    <t>29.10.2019 05:51:02</t>
  </si>
  <si>
    <t>29.10.2019 05:51:04</t>
  </si>
  <si>
    <t>29.10.2019 05:51:05</t>
  </si>
  <si>
    <t>29.10.2019 05:59:11</t>
  </si>
  <si>
    <t>29.10.2019 05:59:13</t>
  </si>
  <si>
    <t>29.10.2019 05:59:14</t>
  </si>
  <si>
    <t>29.10.2019 06:00:34</t>
  </si>
  <si>
    <t>29.10.2019 06:00:35</t>
  </si>
  <si>
    <t>29.10.2019 06:00:37</t>
  </si>
  <si>
    <t>29.10.2019 06:00:38</t>
  </si>
  <si>
    <t>29.10.2019 06:07:01</t>
  </si>
  <si>
    <t>29.10.2019 06:08:52</t>
  </si>
  <si>
    <t>29.10.2019 06:08:55</t>
  </si>
  <si>
    <t>29.10.2019 06:10:38</t>
  </si>
  <si>
    <t>29.10.2019 06:16:30</t>
  </si>
  <si>
    <t>29.10.2019 06:16:32</t>
  </si>
  <si>
    <t>29.10.2019 06:16:34</t>
  </si>
  <si>
    <t>29.10.2019 06:17:22</t>
  </si>
  <si>
    <t>29.10.2019 06:17:23</t>
  </si>
  <si>
    <t>29.10.2019 06:17:25</t>
  </si>
  <si>
    <t>29.10.2019 06:19:37</t>
  </si>
  <si>
    <t>29.10.2019 06:19:39</t>
  </si>
  <si>
    <t>29.10.2019 06:19:42</t>
  </si>
  <si>
    <t>29.10.2019 06:19:43</t>
  </si>
  <si>
    <t>29.10.2019 06:21:46</t>
  </si>
  <si>
    <t>29.10.2019 06:21:49</t>
  </si>
  <si>
    <t>29.10.2019 06:22:31</t>
  </si>
  <si>
    <t>29.10.2019 06:22:32</t>
  </si>
  <si>
    <t>29.10.2019 06:22:34</t>
  </si>
  <si>
    <t>29.10.2019 06:27:44</t>
  </si>
  <si>
    <t>29.10.2019 06:27:46</t>
  </si>
  <si>
    <t>29.10.2019 06:27:47</t>
  </si>
  <si>
    <t>29.10.2019 06:27:49</t>
  </si>
  <si>
    <t>29.10.2019 06:28:37</t>
  </si>
  <si>
    <t>29.10.2019 06:28:38</t>
  </si>
  <si>
    <t>29.10.2019 06:28:40</t>
  </si>
  <si>
    <t>29.10.2019 06:29:23</t>
  </si>
  <si>
    <t>29.10.2019 06:32:29</t>
  </si>
  <si>
    <t>29.10.2019 06:32:31</t>
  </si>
  <si>
    <t>29.10.2019 06:32:32</t>
  </si>
  <si>
    <t>29.10.2019 06:32:34</t>
  </si>
  <si>
    <t>29.10.2019 06:37:23</t>
  </si>
  <si>
    <t>29.10.2019 06:37:25</t>
  </si>
  <si>
    <t>29.10.2019 06:37:26</t>
  </si>
  <si>
    <t>29.10.2019 06:41:29</t>
  </si>
  <si>
    <t>29.10.2019 06:41:31</t>
  </si>
  <si>
    <t>29.10.2019 06:41:32</t>
  </si>
  <si>
    <t>29.10.2019 06:42:37</t>
  </si>
  <si>
    <t>29.10.2019 06:42:41</t>
  </si>
  <si>
    <t>29.10.2019 06:42:50</t>
  </si>
  <si>
    <t>29.10.2019 06:42:52</t>
  </si>
  <si>
    <t>29.10.2019 06:42:53</t>
  </si>
  <si>
    <t>29.10.2019 06:43:58</t>
  </si>
  <si>
    <t>29.10.2019 06:43:59</t>
  </si>
  <si>
    <t>29.10.2019 06:44:08</t>
  </si>
  <si>
    <t>29.10.2019 06:44:10</t>
  </si>
  <si>
    <t>29.10.2019 06:44:11</t>
  </si>
  <si>
    <t>29.10.2019 06:47:50</t>
  </si>
  <si>
    <t>29.10.2019 06:47:52</t>
  </si>
  <si>
    <t>29.10.2019 06:47:53</t>
  </si>
  <si>
    <t>29.10.2019 06:48:44</t>
  </si>
  <si>
    <t>29.10.2019 06:48:46</t>
  </si>
  <si>
    <t>29.10.2019 06:48:47</t>
  </si>
  <si>
    <t>29.10.2019 06:48:49</t>
  </si>
  <si>
    <t>29.10.2019 06:54:22</t>
  </si>
  <si>
    <t>29.10.2019 06:56:32</t>
  </si>
  <si>
    <t>29.10.2019 06:56:34</t>
  </si>
  <si>
    <t>29.10.2019 06:56:35</t>
  </si>
  <si>
    <t>29.10.2019 06:56:37</t>
  </si>
  <si>
    <t>29.10.2019 07:02:19</t>
  </si>
  <si>
    <t>29.10.2019 07:02:20</t>
  </si>
  <si>
    <t>29.10.2019 07:03:29</t>
  </si>
  <si>
    <t>29.10.2019 07:03:31</t>
  </si>
  <si>
    <t>29.10.2019 07:03:32</t>
  </si>
  <si>
    <t>29.10.2019 07:05:49</t>
  </si>
  <si>
    <t>29.10.2019 07:05:50</t>
  </si>
  <si>
    <t>29.10.2019 07:05:51</t>
  </si>
  <si>
    <t>29.10.2019 07:05:53</t>
  </si>
  <si>
    <t>29.10.2019 07:06:14</t>
  </si>
  <si>
    <t>29.10.2019 07:06:15</t>
  </si>
  <si>
    <t>29.10.2019 07:06:17</t>
  </si>
  <si>
    <t>29.10.2019 07:09:21</t>
  </si>
  <si>
    <t>29.10.2019 07:09:23</t>
  </si>
  <si>
    <t>29.10.2019 07:09:26</t>
  </si>
  <si>
    <t>29.10.2019 07:09:27</t>
  </si>
  <si>
    <t>29.10.2019 07:13:48</t>
  </si>
  <si>
    <t>29.10.2019 07:13:50</t>
  </si>
  <si>
    <t>29.10.2019 07:13:51</t>
  </si>
  <si>
    <t>29.10.2019 07:13:53</t>
  </si>
  <si>
    <t>29.10.2019 07:13:54</t>
  </si>
  <si>
    <t>29.10.2019 07:15:23</t>
  </si>
  <si>
    <t>29.10.2019 07:15:24</t>
  </si>
  <si>
    <t>29.10.2019 07:16:21</t>
  </si>
  <si>
    <t>29.10.2019 07:16:23</t>
  </si>
  <si>
    <t>29.10.2019 07:16:24</t>
  </si>
  <si>
    <t>29.10.2019 07:18:12</t>
  </si>
  <si>
    <t>29.10.2019 07:18:14</t>
  </si>
  <si>
    <t>29.10.2019 07:18:15</t>
  </si>
  <si>
    <t>29.10.2019 07:18:53</t>
  </si>
  <si>
    <t>29.10.2019 07:19:57</t>
  </si>
  <si>
    <t>29.10.2019 07:19:59</t>
  </si>
  <si>
    <t>29.10.2019 07:20:09</t>
  </si>
  <si>
    <t>29.10.2019 07:20:11</t>
  </si>
  <si>
    <t>29.10.2019 07:20:12</t>
  </si>
  <si>
    <t>29.10.2019 07:20:14</t>
  </si>
  <si>
    <t>29.10.2019 07:20:15</t>
  </si>
  <si>
    <t>29.10.2019 07:20:42</t>
  </si>
  <si>
    <t>29.10.2019 07:20:44</t>
  </si>
  <si>
    <t>29.10.2019 07:20:45</t>
  </si>
  <si>
    <t>29.10.2019 07:20:47</t>
  </si>
  <si>
    <t>29.10.2019 07:21:00</t>
  </si>
  <si>
    <t>29.10.2019 07:21:50</t>
  </si>
  <si>
    <t>29.10.2019 07:21:51</t>
  </si>
  <si>
    <t>29.10.2019 07:21:53</t>
  </si>
  <si>
    <t>29.10.2019 07:21:54</t>
  </si>
  <si>
    <t>29.10.2019 07:22:02</t>
  </si>
  <si>
    <t>29.10.2019 07:22:03</t>
  </si>
  <si>
    <t>29.10.2019 07:22:06</t>
  </si>
  <si>
    <t>29.10.2019 07:22:09</t>
  </si>
  <si>
    <t>29.10.2019 07:22:11</t>
  </si>
  <si>
    <t>29.10.2019 07:22:59</t>
  </si>
  <si>
    <t>29.10.2019 07:23:00</t>
  </si>
  <si>
    <t>29.10.2019 07:23:02</t>
  </si>
  <si>
    <t>29.10.2019 07:23:03</t>
  </si>
  <si>
    <t>29.10.2019 07:23:11</t>
  </si>
  <si>
    <t>29.10.2019 07:23:12</t>
  </si>
  <si>
    <t>29.10.2019 07:23:14</t>
  </si>
  <si>
    <t>29.10.2019 07:23:15</t>
  </si>
  <si>
    <t>29.10.2019 07:23:17</t>
  </si>
  <si>
    <t>29.10.2019 07:23:18</t>
  </si>
  <si>
    <t>29.10.2019 07:23:20</t>
  </si>
  <si>
    <t>29.10.2019 07:23:21</t>
  </si>
  <si>
    <t>29.10.2019 07:23:27</t>
  </si>
  <si>
    <t>29.10.2019 07:23:29</t>
  </si>
  <si>
    <t>29.10.2019 07:24:08</t>
  </si>
  <si>
    <t>29.10.2019 07:24:09</t>
  </si>
  <si>
    <t>29.10.2019 07:24:11</t>
  </si>
  <si>
    <t>29.10.2019 07:24:12</t>
  </si>
  <si>
    <t>29.10.2019 07:24:21</t>
  </si>
  <si>
    <t>29.10.2019 07:24:23</t>
  </si>
  <si>
    <t>29.10.2019 07:24:24</t>
  </si>
  <si>
    <t>29.10.2019 07:24:26</t>
  </si>
  <si>
    <t>29.10.2019 07:25:56</t>
  </si>
  <si>
    <t>29.10.2019 07:25:57</t>
  </si>
  <si>
    <t>29.10.2019 07:25:59</t>
  </si>
  <si>
    <t>29.10.2019 07:26:27</t>
  </si>
  <si>
    <t>29.10.2019 07:26:35</t>
  </si>
  <si>
    <t>29.10.2019 07:26:36</t>
  </si>
  <si>
    <t>29.10.2019 07:26:39</t>
  </si>
  <si>
    <t>29.10.2019 07:26:42</t>
  </si>
  <si>
    <t>29.10.2019 07:28:17</t>
  </si>
  <si>
    <t>29.10.2019 07:28:20</t>
  </si>
  <si>
    <t>29.10.2019 07:29:21</t>
  </si>
  <si>
    <t>29.10.2019 07:29:23</t>
  </si>
  <si>
    <t>29.10.2019 07:30:29</t>
  </si>
  <si>
    <t>29.10.2019 07:30:30</t>
  </si>
  <si>
    <t>29.10.2019 07:30:32</t>
  </si>
  <si>
    <t>29.10.2019 07:31:30</t>
  </si>
  <si>
    <t>29.10.2019 07:31:32</t>
  </si>
  <si>
    <t>29.10.2019 07:31:33</t>
  </si>
  <si>
    <t>29.10.2019 07:32:06</t>
  </si>
  <si>
    <t>29.10.2019 07:32:08</t>
  </si>
  <si>
    <t>29.10.2019 07:33:14</t>
  </si>
  <si>
    <t>29.10.2019 07:33:21</t>
  </si>
  <si>
    <t>29.10.2019 07:33:23</t>
  </si>
  <si>
    <t>29.10.2019 07:33:24</t>
  </si>
  <si>
    <t>29.10.2019 07:34:12</t>
  </si>
  <si>
    <t>29.10.2019 07:34:14</t>
  </si>
  <si>
    <t>29.10.2019 07:34:17</t>
  </si>
  <si>
    <t>29.10.2019 07:34:18</t>
  </si>
  <si>
    <t>29.10.2019 07:34:20</t>
  </si>
  <si>
    <t>29.10.2019 07:34:39</t>
  </si>
  <si>
    <t>29.10.2019 07:34:41</t>
  </si>
  <si>
    <t>29.10.2019 07:37:17</t>
  </si>
  <si>
    <t>29.10.2019 07:37:18</t>
  </si>
  <si>
    <t>29.10.2019 07:37:20</t>
  </si>
  <si>
    <t>29.10.2019 07:37:21</t>
  </si>
  <si>
    <t>29.10.2019 07:38:27</t>
  </si>
  <si>
    <t>29.10.2019 07:38:29</t>
  </si>
  <si>
    <t>29.10.2019 07:38:30</t>
  </si>
  <si>
    <t>29.10.2019 07:40:42</t>
  </si>
  <si>
    <t>29.10.2019 07:40:44</t>
  </si>
  <si>
    <t>29.10.2019 07:40:45</t>
  </si>
  <si>
    <t>29.10.2019 07:40:47</t>
  </si>
  <si>
    <t>29.10.2019 07:41:26</t>
  </si>
  <si>
    <t>29.10.2019 07:41:27</t>
  </si>
  <si>
    <t>29.10.2019 07:41:29</t>
  </si>
  <si>
    <t>29.10.2019 07:42:03</t>
  </si>
  <si>
    <t>29.10.2019 07:42:05</t>
  </si>
  <si>
    <t>29.10.2019 07:42:06</t>
  </si>
  <si>
    <t>29.10.2019 07:42:38</t>
  </si>
  <si>
    <t>29.10.2019 07:42:39</t>
  </si>
  <si>
    <t>29.10.2019 07:42:41</t>
  </si>
  <si>
    <t>29.10.2019 07:42:44</t>
  </si>
  <si>
    <t>29.10.2019 07:43:09</t>
  </si>
  <si>
    <t>29.10.2019 07:43:11</t>
  </si>
  <si>
    <t>29.10.2019 07:43:12</t>
  </si>
  <si>
    <t>29.10.2019 07:43:13</t>
  </si>
  <si>
    <t>29.10.2019 07:43:32</t>
  </si>
  <si>
    <t>29.10.2019 07:43:33</t>
  </si>
  <si>
    <t>29.10.2019 07:43:34</t>
  </si>
  <si>
    <t>29.10.2019 07:43:36</t>
  </si>
  <si>
    <t>29.10.2019 07:43:37</t>
  </si>
  <si>
    <t>29.10.2019 07:43:39</t>
  </si>
  <si>
    <t>29.10.2019 07:44:09</t>
  </si>
  <si>
    <t>29.10.2019 07:44:10</t>
  </si>
  <si>
    <t>29.10.2019 07:44:12</t>
  </si>
  <si>
    <t>29.10.2019 07:44:43</t>
  </si>
  <si>
    <t>29.10.2019 07:44:45</t>
  </si>
  <si>
    <t>29.10.2019 07:44:46</t>
  </si>
  <si>
    <t>29.10.2019 07:44:48</t>
  </si>
  <si>
    <t>29.10.2019 07:44:49</t>
  </si>
  <si>
    <t>29.10.2019 07:44:51</t>
  </si>
  <si>
    <t>29.10.2019 07:44:52</t>
  </si>
  <si>
    <t>29.10.2019 07:44:54</t>
  </si>
  <si>
    <t>29.10.2019 07:45:03</t>
  </si>
  <si>
    <t>29.10.2019 07:45:10</t>
  </si>
  <si>
    <t>29.10.2019 07:45:12</t>
  </si>
  <si>
    <t>29.10.2019 07:45:13</t>
  </si>
  <si>
    <t>29.10.2019 07:46:16</t>
  </si>
  <si>
    <t>29.10.2019 07:46:18</t>
  </si>
  <si>
    <t>29.10.2019 07:46:19</t>
  </si>
  <si>
    <t>29.10.2019 07:46:21</t>
  </si>
  <si>
    <t>29.10.2019 07:46:30</t>
  </si>
  <si>
    <t>29.10.2019 07:46:31</t>
  </si>
  <si>
    <t>29.10.2019 07:46:33</t>
  </si>
  <si>
    <t>29.10.2019 07:46:35</t>
  </si>
  <si>
    <t>29.10.2019 07:46:36</t>
  </si>
  <si>
    <t>29.10.2019 07:47:12</t>
  </si>
  <si>
    <t>29.10.2019 07:47:13</t>
  </si>
  <si>
    <t>29.10.2019 07:47:30</t>
  </si>
  <si>
    <t>29.10.2019 07:47:31</t>
  </si>
  <si>
    <t>29.10.2019 07:47:33</t>
  </si>
  <si>
    <t>29.10.2019 07:47:36</t>
  </si>
  <si>
    <t>29.10.2019 07:48:54</t>
  </si>
  <si>
    <t>29.10.2019 07:48:55</t>
  </si>
  <si>
    <t>29.10.2019 07:48:57</t>
  </si>
  <si>
    <t>29.10.2019 07:49:34</t>
  </si>
  <si>
    <t>29.10.2019 07:49:36</t>
  </si>
  <si>
    <t>29.10.2019 07:49:37</t>
  </si>
  <si>
    <t>29.10.2019 07:49:39</t>
  </si>
  <si>
    <t>29.10.2019 07:51:28</t>
  </si>
  <si>
    <t>29.10.2019 07:51:30</t>
  </si>
  <si>
    <t>29.10.2019 07:51:31</t>
  </si>
  <si>
    <t>29.10.2019 07:51:36</t>
  </si>
  <si>
    <t>29.10.2019 07:51:37</t>
  </si>
  <si>
    <t>29.10.2019 07:51:39</t>
  </si>
  <si>
    <t>29.10.2019 07:52:06</t>
  </si>
  <si>
    <t>29.10.2019 07:52:28</t>
  </si>
  <si>
    <t>29.10.2019 07:52:30</t>
  </si>
  <si>
    <t>29.10.2019 07:52:31</t>
  </si>
  <si>
    <t>29.10.2019 07:52:52</t>
  </si>
  <si>
    <t>29.10.2019 07:52:54</t>
  </si>
  <si>
    <t>29.10.2019 07:52:55</t>
  </si>
  <si>
    <t>29.10.2019 07:52:57</t>
  </si>
  <si>
    <t>29.10.2019 07:52:58</t>
  </si>
  <si>
    <t>29.10.2019 07:53:02</t>
  </si>
  <si>
    <t>29.10.2019 07:53:03</t>
  </si>
  <si>
    <t>29.10.2019 07:53:04</t>
  </si>
  <si>
    <t>29.10.2019 07:53:15</t>
  </si>
  <si>
    <t>29.10.2019 07:53:16</t>
  </si>
  <si>
    <t>29.10.2019 07:53:18</t>
  </si>
  <si>
    <t>29.10.2019 07:53:20</t>
  </si>
  <si>
    <t>29.10.2019 07:54:48</t>
  </si>
  <si>
    <t>29.10.2019 07:54:49</t>
  </si>
  <si>
    <t>29.10.2019 07:54:52</t>
  </si>
  <si>
    <t>29.10.2019 07:54:57</t>
  </si>
  <si>
    <t>29.10.2019 07:54:58</t>
  </si>
  <si>
    <t>29.10.2019 07:55:00</t>
  </si>
  <si>
    <t>29.10.2019 07:55:02</t>
  </si>
  <si>
    <t>29.10.2019 07:56:36</t>
  </si>
  <si>
    <t>29.10.2019 07:56:38</t>
  </si>
  <si>
    <t>29.10.2019 07:56:39</t>
  </si>
  <si>
    <t>29.10.2019 07:56:41</t>
  </si>
  <si>
    <t>29.10.2019 07:56:42</t>
  </si>
  <si>
    <t>29.10.2019 07:57:03</t>
  </si>
  <si>
    <t>29.10.2019 07:57:05</t>
  </si>
  <si>
    <t>29.10.2019 07:57:42</t>
  </si>
  <si>
    <t>29.10.2019 07:57:43</t>
  </si>
  <si>
    <t>29.10.2019 07:57:45</t>
  </si>
  <si>
    <t>29.10.2019 07:57:48</t>
  </si>
  <si>
    <t>29.10.2019 07:57:49</t>
  </si>
  <si>
    <t>29.10.2019 07:58:07</t>
  </si>
  <si>
    <t>29.10.2019 07:58:09</t>
  </si>
  <si>
    <t>29.10.2019 07:58:46</t>
  </si>
  <si>
    <t>29.10.2019 07:58:48</t>
  </si>
  <si>
    <t>29.10.2019 07:58:49</t>
  </si>
  <si>
    <t>29.10.2019 07:58:51</t>
  </si>
  <si>
    <t>29.10.2019 07:58:52</t>
  </si>
  <si>
    <t>29.10.2019 07:59:21</t>
  </si>
  <si>
    <t>29.10.2019 07:59:22</t>
  </si>
  <si>
    <t>29.10.2019 07:59:24</t>
  </si>
  <si>
    <t>29.10.2019 07:59:34</t>
  </si>
  <si>
    <t>29.10.2019 07:59:36</t>
  </si>
  <si>
    <t>29.10.2019 07:59:37</t>
  </si>
  <si>
    <t>29.10.2019 07:59:39</t>
  </si>
  <si>
    <t>29.10.2019 07:59:40</t>
  </si>
  <si>
    <t>29.10.2019 08:00:00</t>
  </si>
  <si>
    <t>29.10.2019 08:00:01</t>
  </si>
  <si>
    <t>29.10.2019 08:00:04</t>
  </si>
  <si>
    <t>29.10.2019 08:00:06</t>
  </si>
  <si>
    <t>29.10.2019 08:00:07</t>
  </si>
  <si>
    <t>29.10.2019 08:00:09</t>
  </si>
  <si>
    <t>29.10.2019 08:00:10</t>
  </si>
  <si>
    <t>29.10.2019 08:01:04</t>
  </si>
  <si>
    <t>29.10.2019 08:01:05</t>
  </si>
  <si>
    <t>29.10.2019 08:01:12</t>
  </si>
  <si>
    <t>29.10.2019 08:02:46</t>
  </si>
  <si>
    <t>29.10.2019 08:02:48</t>
  </si>
  <si>
    <t>29.10.2019 08:02:51</t>
  </si>
  <si>
    <t>29.10.2019 08:02:52</t>
  </si>
  <si>
    <t>29.10.2019 08:02:54</t>
  </si>
  <si>
    <t>29.10.2019 08:03:05</t>
  </si>
  <si>
    <t>29.10.2019 08:03:07</t>
  </si>
  <si>
    <t>29.10.2019 08:03:09</t>
  </si>
  <si>
    <t>29.10.2019 08:03:10</t>
  </si>
  <si>
    <t>29.10.2019 08:03:28</t>
  </si>
  <si>
    <t>29.10.2019 08:03:29</t>
  </si>
  <si>
    <t>29.10.2019 08:03:31</t>
  </si>
  <si>
    <t>29.10.2019 08:03:32</t>
  </si>
  <si>
    <t>29.10.2019 08:03:55</t>
  </si>
  <si>
    <t>29.10.2019 08:03:56</t>
  </si>
  <si>
    <t>29.10.2019 08:03:58</t>
  </si>
  <si>
    <t>29.10.2019 08:03:59</t>
  </si>
  <si>
    <t>29.10.2019 08:04:08</t>
  </si>
  <si>
    <t>29.10.2019 08:04:10</t>
  </si>
  <si>
    <t>29.10.2019 08:04:11</t>
  </si>
  <si>
    <t>29.10.2019 08:04:13</t>
  </si>
  <si>
    <t>29.10.2019 08:05:58</t>
  </si>
  <si>
    <t>29.10.2019 08:05:59</t>
  </si>
  <si>
    <t>29.10.2019 08:06:01</t>
  </si>
  <si>
    <t>29.10.2019 08:06:28</t>
  </si>
  <si>
    <t>29.10.2019 08:06:31</t>
  </si>
  <si>
    <t>29.10.2019 08:06:32</t>
  </si>
  <si>
    <t>29.10.2019 08:06:55</t>
  </si>
  <si>
    <t>29.10.2019 08:07:55</t>
  </si>
  <si>
    <t>29.10.2019 08:07:56</t>
  </si>
  <si>
    <t>29.10.2019 08:07:58</t>
  </si>
  <si>
    <t>29.10.2019 08:07:59</t>
  </si>
  <si>
    <t>29.10.2019 08:08:01</t>
  </si>
  <si>
    <t>29.10.2019 08:09:02</t>
  </si>
  <si>
    <t>29.10.2019 08:09:04</t>
  </si>
  <si>
    <t>29.10.2019 08:09:05</t>
  </si>
  <si>
    <t>29.10.2019 08:09:51</t>
  </si>
  <si>
    <t>29.10.2019 08:09:52</t>
  </si>
  <si>
    <t>29.10.2019 08:11:19</t>
  </si>
  <si>
    <t>29.10.2019 08:11:21</t>
  </si>
  <si>
    <t>29.10.2019 08:11:22</t>
  </si>
  <si>
    <t>29.10.2019 08:11:31</t>
  </si>
  <si>
    <t>29.10.2019 08:11:32</t>
  </si>
  <si>
    <t>29.10.2019 08:11:34</t>
  </si>
  <si>
    <t>29.10.2019 08:11:43</t>
  </si>
  <si>
    <t>29.10.2019 08:11:45</t>
  </si>
  <si>
    <t>29.10.2019 08:11:46</t>
  </si>
  <si>
    <t>29.10.2019 08:11:47</t>
  </si>
  <si>
    <t>29.10.2019 08:11:49</t>
  </si>
  <si>
    <t>29.10.2019 08:12:06</t>
  </si>
  <si>
    <t>29.10.2019 08:12:07</t>
  </si>
  <si>
    <t>29.10.2019 08:12:09</t>
  </si>
  <si>
    <t>29.10.2019 08:12:10</t>
  </si>
  <si>
    <t>29.10.2019 08:12:12</t>
  </si>
  <si>
    <t>29.10.2019 08:12:13</t>
  </si>
  <si>
    <t>29.10.2019 08:12:14</t>
  </si>
  <si>
    <t>29.10.2019 08:12:16</t>
  </si>
  <si>
    <t>29.10.2019 08:12:31</t>
  </si>
  <si>
    <t>29.10.2019 08:12:32</t>
  </si>
  <si>
    <t>29.10.2019 08:12:34</t>
  </si>
  <si>
    <t>29.10.2019 08:12:37</t>
  </si>
  <si>
    <t>29.10.2019 08:12:38</t>
  </si>
  <si>
    <t>29.10.2019 08:13:00</t>
  </si>
  <si>
    <t>29.10.2019 08:13:02</t>
  </si>
  <si>
    <t>29.10.2019 08:13:05</t>
  </si>
  <si>
    <t>29.10.2019 08:13:07</t>
  </si>
  <si>
    <t>29.10.2019 08:13:09</t>
  </si>
  <si>
    <t>29.10.2019 08:13:10</t>
  </si>
  <si>
    <t>29.10.2019 08:14:46</t>
  </si>
  <si>
    <t>29.10.2019 08:14:47</t>
  </si>
  <si>
    <t>29.10.2019 08:14:49</t>
  </si>
  <si>
    <t>29.10.2019 08:14:50</t>
  </si>
  <si>
    <t>29.10.2019 08:14:52</t>
  </si>
  <si>
    <t>29.10.2019 08:15:58</t>
  </si>
  <si>
    <t>29.10.2019 08:16:01</t>
  </si>
  <si>
    <t>29.10.2019 08:16:02</t>
  </si>
  <si>
    <t>29.10.2019 08:17:43</t>
  </si>
  <si>
    <t>29.10.2019 08:17:44</t>
  </si>
  <si>
    <t>29.10.2019 08:17:46</t>
  </si>
  <si>
    <t>29.10.2019 08:17:47</t>
  </si>
  <si>
    <t>29.10.2019 08:17:49</t>
  </si>
  <si>
    <t>29.10.2019 08:17:55</t>
  </si>
  <si>
    <t>29.10.2019 08:17:56</t>
  </si>
  <si>
    <t>29.10.2019 08:17:59</t>
  </si>
  <si>
    <t>29.10.2019 08:18:43</t>
  </si>
  <si>
    <t>29.10.2019 08:18:44</t>
  </si>
  <si>
    <t>29.10.2019 08:18:46</t>
  </si>
  <si>
    <t>29.10.2019 08:18:48</t>
  </si>
  <si>
    <t>29.10.2019 08:18:49</t>
  </si>
  <si>
    <t>29.10.2019 08:20:14</t>
  </si>
  <si>
    <t>29.10.2019 08:20:16</t>
  </si>
  <si>
    <t>29.10.2019 08:20:17</t>
  </si>
  <si>
    <t>29.10.2019 08:20:19</t>
  </si>
  <si>
    <t>29.10.2019 08:21:22</t>
  </si>
  <si>
    <t>29.10.2019 08:21:23</t>
  </si>
  <si>
    <t>29.10.2019 08:21:25</t>
  </si>
  <si>
    <t>29.10.2019 08:21:49</t>
  </si>
  <si>
    <t>29.10.2019 08:21:51</t>
  </si>
  <si>
    <t>29.10.2019 08:21:52</t>
  </si>
  <si>
    <t>29.10.2019 08:21:54</t>
  </si>
  <si>
    <t>29.10.2019 08:21:55</t>
  </si>
  <si>
    <t>29.10.2019 08:21:56</t>
  </si>
  <si>
    <t>29.10.2019 08:21:58</t>
  </si>
  <si>
    <t>29.10.2019 08:22:25</t>
  </si>
  <si>
    <t>29.10.2019 08:22:26</t>
  </si>
  <si>
    <t>29.10.2019 08:23:03</t>
  </si>
  <si>
    <t>29.10.2019 08:23:04</t>
  </si>
  <si>
    <t>29.10.2019 08:23:07</t>
  </si>
  <si>
    <t>29.10.2019 08:23:23</t>
  </si>
  <si>
    <t>29.10.2019 08:23:25</t>
  </si>
  <si>
    <t>29.10.2019 08:23:40</t>
  </si>
  <si>
    <t>29.10.2019 08:23:44</t>
  </si>
  <si>
    <t>29.10.2019 08:24:29</t>
  </si>
  <si>
    <t>29.10.2019 08:24:31</t>
  </si>
  <si>
    <t>29.10.2019 08:24:32</t>
  </si>
  <si>
    <t>29.10.2019 08:24:34</t>
  </si>
  <si>
    <t>29.10.2019 08:24:49</t>
  </si>
  <si>
    <t>29.10.2019 08:24:50</t>
  </si>
  <si>
    <t>29.10.2019 08:24:52</t>
  </si>
  <si>
    <t>29.10.2019 08:26:31</t>
  </si>
  <si>
    <t>29.10.2019 08:26:32</t>
  </si>
  <si>
    <t>29.10.2019 08:28:20</t>
  </si>
  <si>
    <t>29.10.2019 08:28:24</t>
  </si>
  <si>
    <t>29.10.2019 08:29:22</t>
  </si>
  <si>
    <t>29.10.2019 08:29:23</t>
  </si>
  <si>
    <t>29.10.2019 08:29:25</t>
  </si>
  <si>
    <t>29.10.2019 08:29:37</t>
  </si>
  <si>
    <t>29.10.2019 08:29:38</t>
  </si>
  <si>
    <t>29.10.2019 08:29:40</t>
  </si>
  <si>
    <t>29.10.2019 08:29:47</t>
  </si>
  <si>
    <t>29.10.2019 08:29:49</t>
  </si>
  <si>
    <t>29.10.2019 08:29:50</t>
  </si>
  <si>
    <t>29.10.2019 08:29:52</t>
  </si>
  <si>
    <t>29.10.2019 08:30:10</t>
  </si>
  <si>
    <t>29.10.2019 08:30:11</t>
  </si>
  <si>
    <t>29.10.2019 08:30:13</t>
  </si>
  <si>
    <t>29.10.2019 08:31:19</t>
  </si>
  <si>
    <t>29.10.2019 08:31:21</t>
  </si>
  <si>
    <t>29.10.2019 08:31:22</t>
  </si>
  <si>
    <t>29.10.2019 08:31:23</t>
  </si>
  <si>
    <t>29.10.2019 08:31:52</t>
  </si>
  <si>
    <t>29.10.2019 08:31:56</t>
  </si>
  <si>
    <t>29.10.2019 08:32:47</t>
  </si>
  <si>
    <t>29.10.2019 08:36:10</t>
  </si>
  <si>
    <t>29.10.2019 08:36:49</t>
  </si>
  <si>
    <t>29.10.2019 08:36:51</t>
  </si>
  <si>
    <t>29.10.2019 08:38:10</t>
  </si>
  <si>
    <t>29.10.2019 08:38:12</t>
  </si>
  <si>
    <t>29.10.2019 08:38:13</t>
  </si>
  <si>
    <t>29.10.2019 08:38:30</t>
  </si>
  <si>
    <t>29.10.2019 08:38:31</t>
  </si>
  <si>
    <t>29.10.2019 08:38:32</t>
  </si>
  <si>
    <t>29.10.2019 08:38:39</t>
  </si>
  <si>
    <t>29.10.2019 08:38:44</t>
  </si>
  <si>
    <t>29.10.2019 08:38:46</t>
  </si>
  <si>
    <t>29.10.2019 08:38:49</t>
  </si>
  <si>
    <t>29.10.2019 08:38:51</t>
  </si>
  <si>
    <t>29.10.2019 08:40:40</t>
  </si>
  <si>
    <t>29.10.2019 08:40:41</t>
  </si>
  <si>
    <t>29.10.2019 08:40:43</t>
  </si>
  <si>
    <t>29.10.2019 08:40:51</t>
  </si>
  <si>
    <t>29.10.2019 08:40:52</t>
  </si>
  <si>
    <t>29.10.2019 08:40:54</t>
  </si>
  <si>
    <t>29.10.2019 08:40:55</t>
  </si>
  <si>
    <t>29.10.2019 08:41:00</t>
  </si>
  <si>
    <t>29.10.2019 08:41:04</t>
  </si>
  <si>
    <t>29.10.2019 08:41:07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</si>
</sst>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27</c:v>
                </c:pt>
                <c:pt idx="1">
                  <c:v>99</c:v>
                </c:pt>
                <c:pt idx="2">
                  <c:v>124</c:v>
                </c:pt>
                <c:pt idx="3">
                  <c:v>168</c:v>
                </c:pt>
                <c:pt idx="4">
                  <c:v>140</c:v>
                </c:pt>
                <c:pt idx="5">
                  <c:v>143</c:v>
                </c:pt>
                <c:pt idx="6">
                  <c:v>112</c:v>
                </c:pt>
                <c:pt idx="7">
                  <c:v>94</c:v>
                </c:pt>
                <c:pt idx="8">
                  <c:v>179</c:v>
                </c:pt>
                <c:pt idx="9">
                  <c:v>192</c:v>
                </c:pt>
                <c:pt idx="10">
                  <c:v>222</c:v>
                </c:pt>
                <c:pt idx="11">
                  <c:v>180</c:v>
                </c:pt>
                <c:pt idx="12">
                  <c:v>125</c:v>
                </c:pt>
                <c:pt idx="13">
                  <c:v>60</c:v>
                </c:pt>
                <c:pt idx="14">
                  <c:v>53</c:v>
                </c:pt>
                <c:pt idx="15">
                  <c:v>25</c:v>
                </c:pt>
                <c:pt idx="16">
                  <c:v>15</c:v>
                </c:pt>
                <c:pt idx="17">
                  <c:v>5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9</c:v>
                </c:pt>
                <c:pt idx="23">
                  <c:v>20</c:v>
                </c:pt>
                <c:pt idx="24">
                  <c:v>40</c:v>
                </c:pt>
                <c:pt idx="25">
                  <c:v>99</c:v>
                </c:pt>
                <c:pt idx="26">
                  <c:v>135</c:v>
                </c:pt>
                <c:pt idx="27">
                  <c:v>121</c:v>
                </c:pt>
                <c:pt idx="28">
                  <c:v>133</c:v>
                </c:pt>
                <c:pt idx="29">
                  <c:v>102</c:v>
                </c:pt>
                <c:pt idx="30">
                  <c:v>111</c:v>
                </c:pt>
                <c:pt idx="31">
                  <c:v>75</c:v>
                </c:pt>
                <c:pt idx="32">
                  <c:v>152</c:v>
                </c:pt>
                <c:pt idx="33">
                  <c:v>104</c:v>
                </c:pt>
                <c:pt idx="34">
                  <c:v>83</c:v>
                </c:pt>
                <c:pt idx="35">
                  <c:v>119</c:v>
                </c:pt>
                <c:pt idx="36">
                  <c:v>71</c:v>
                </c:pt>
                <c:pt idx="37">
                  <c:v>37</c:v>
                </c:pt>
                <c:pt idx="38">
                  <c:v>29</c:v>
                </c:pt>
                <c:pt idx="39">
                  <c:v>39</c:v>
                </c:pt>
                <c:pt idx="40">
                  <c:v>14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8</c:v>
                </c:pt>
                <c:pt idx="46">
                  <c:v>0</c:v>
                </c:pt>
                <c:pt idx="47">
                  <c:v>14</c:v>
                </c:pt>
                <c:pt idx="48">
                  <c:v>57</c:v>
                </c:pt>
                <c:pt idx="49">
                  <c:v>120</c:v>
                </c:pt>
                <c:pt idx="50">
                  <c:v>152</c:v>
                </c:pt>
                <c:pt idx="51">
                  <c:v>133</c:v>
                </c:pt>
                <c:pt idx="52">
                  <c:v>160</c:v>
                </c:pt>
                <c:pt idx="53">
                  <c:v>181</c:v>
                </c:pt>
                <c:pt idx="54">
                  <c:v>135</c:v>
                </c:pt>
                <c:pt idx="55">
                  <c:v>113</c:v>
                </c:pt>
                <c:pt idx="56">
                  <c:v>114</c:v>
                </c:pt>
                <c:pt idx="57">
                  <c:v>131</c:v>
                </c:pt>
                <c:pt idx="58">
                  <c:v>153</c:v>
                </c:pt>
                <c:pt idx="59">
                  <c:v>190</c:v>
                </c:pt>
                <c:pt idx="60">
                  <c:v>123</c:v>
                </c:pt>
                <c:pt idx="61">
                  <c:v>68</c:v>
                </c:pt>
                <c:pt idx="62">
                  <c:v>36</c:v>
                </c:pt>
                <c:pt idx="63">
                  <c:v>25</c:v>
                </c:pt>
                <c:pt idx="64">
                  <c:v>32</c:v>
                </c:pt>
                <c:pt idx="65">
                  <c:v>4</c:v>
                </c:pt>
                <c:pt idx="66">
                  <c:v>0</c:v>
                </c:pt>
                <c:pt idx="67">
                  <c:v>4</c:v>
                </c:pt>
                <c:pt idx="68">
                  <c:v>0</c:v>
                </c:pt>
                <c:pt idx="69">
                  <c:v>11</c:v>
                </c:pt>
                <c:pt idx="70">
                  <c:v>3</c:v>
                </c:pt>
                <c:pt idx="71">
                  <c:v>21</c:v>
                </c:pt>
                <c:pt idx="72">
                  <c:v>40</c:v>
                </c:pt>
                <c:pt idx="73">
                  <c:v>132</c:v>
                </c:pt>
                <c:pt idx="74">
                  <c:v>91</c:v>
                </c:pt>
                <c:pt idx="75">
                  <c:v>133</c:v>
                </c:pt>
                <c:pt idx="76">
                  <c:v>168</c:v>
                </c:pt>
                <c:pt idx="77">
                  <c:v>169</c:v>
                </c:pt>
                <c:pt idx="78">
                  <c:v>102</c:v>
                </c:pt>
                <c:pt idx="79">
                  <c:v>162</c:v>
                </c:pt>
                <c:pt idx="80">
                  <c:v>100</c:v>
                </c:pt>
                <c:pt idx="81">
                  <c:v>94</c:v>
                </c:pt>
                <c:pt idx="82">
                  <c:v>119</c:v>
                </c:pt>
                <c:pt idx="83">
                  <c:v>154</c:v>
                </c:pt>
                <c:pt idx="84">
                  <c:v>117</c:v>
                </c:pt>
                <c:pt idx="85">
                  <c:v>38</c:v>
                </c:pt>
                <c:pt idx="86">
                  <c:v>35</c:v>
                </c:pt>
                <c:pt idx="87">
                  <c:v>27</c:v>
                </c:pt>
                <c:pt idx="88">
                  <c:v>12</c:v>
                </c:pt>
                <c:pt idx="89">
                  <c:v>15</c:v>
                </c:pt>
                <c:pt idx="90">
                  <c:v>4</c:v>
                </c:pt>
                <c:pt idx="91">
                  <c:v>6</c:v>
                </c:pt>
                <c:pt idx="92">
                  <c:v>0</c:v>
                </c:pt>
                <c:pt idx="93">
                  <c:v>11</c:v>
                </c:pt>
                <c:pt idx="94">
                  <c:v>7</c:v>
                </c:pt>
                <c:pt idx="95">
                  <c:v>7</c:v>
                </c:pt>
                <c:pt idx="96">
                  <c:v>13</c:v>
                </c:pt>
                <c:pt idx="97">
                  <c:v>21</c:v>
                </c:pt>
                <c:pt idx="98">
                  <c:v>62</c:v>
                </c:pt>
                <c:pt idx="99">
                  <c:v>104</c:v>
                </c:pt>
                <c:pt idx="100">
                  <c:v>171</c:v>
                </c:pt>
                <c:pt idx="101">
                  <c:v>144</c:v>
                </c:pt>
                <c:pt idx="102">
                  <c:v>88</c:v>
                </c:pt>
                <c:pt idx="103">
                  <c:v>123</c:v>
                </c:pt>
                <c:pt idx="104">
                  <c:v>137</c:v>
                </c:pt>
                <c:pt idx="105">
                  <c:v>115</c:v>
                </c:pt>
                <c:pt idx="106">
                  <c:v>108</c:v>
                </c:pt>
                <c:pt idx="107">
                  <c:v>86</c:v>
                </c:pt>
                <c:pt idx="108">
                  <c:v>68</c:v>
                </c:pt>
                <c:pt idx="109">
                  <c:v>44</c:v>
                </c:pt>
                <c:pt idx="110">
                  <c:v>42</c:v>
                </c:pt>
                <c:pt idx="111">
                  <c:v>23</c:v>
                </c:pt>
                <c:pt idx="112">
                  <c:v>9</c:v>
                </c:pt>
                <c:pt idx="113">
                  <c:v>15</c:v>
                </c:pt>
                <c:pt idx="114">
                  <c:v>10</c:v>
                </c:pt>
                <c:pt idx="115">
                  <c:v>3</c:v>
                </c:pt>
                <c:pt idx="116">
                  <c:v>3</c:v>
                </c:pt>
                <c:pt idx="117">
                  <c:v>0</c:v>
                </c:pt>
                <c:pt idx="118">
                  <c:v>0</c:v>
                </c:pt>
                <c:pt idx="119">
                  <c:v>7</c:v>
                </c:pt>
                <c:pt idx="120">
                  <c:v>0</c:v>
                </c:pt>
                <c:pt idx="121">
                  <c:v>7</c:v>
                </c:pt>
                <c:pt idx="122">
                  <c:v>22</c:v>
                </c:pt>
                <c:pt idx="123">
                  <c:v>80</c:v>
                </c:pt>
                <c:pt idx="124">
                  <c:v>74</c:v>
                </c:pt>
                <c:pt idx="125">
                  <c:v>103</c:v>
                </c:pt>
                <c:pt idx="126">
                  <c:v>116</c:v>
                </c:pt>
                <c:pt idx="127">
                  <c:v>61</c:v>
                </c:pt>
                <c:pt idx="128">
                  <c:v>63</c:v>
                </c:pt>
                <c:pt idx="129">
                  <c:v>45</c:v>
                </c:pt>
                <c:pt idx="130">
                  <c:v>69</c:v>
                </c:pt>
                <c:pt idx="131">
                  <c:v>63</c:v>
                </c:pt>
                <c:pt idx="132">
                  <c:v>28</c:v>
                </c:pt>
                <c:pt idx="133">
                  <c:v>15</c:v>
                </c:pt>
                <c:pt idx="134">
                  <c:v>18</c:v>
                </c:pt>
                <c:pt idx="135">
                  <c:v>16</c:v>
                </c:pt>
                <c:pt idx="136">
                  <c:v>6</c:v>
                </c:pt>
                <c:pt idx="137">
                  <c:v>13</c:v>
                </c:pt>
                <c:pt idx="138">
                  <c:v>0</c:v>
                </c:pt>
                <c:pt idx="139">
                  <c:v>3</c:v>
                </c:pt>
                <c:pt idx="140">
                  <c:v>2</c:v>
                </c:pt>
                <c:pt idx="141">
                  <c:v>0</c:v>
                </c:pt>
                <c:pt idx="142">
                  <c:v>4</c:v>
                </c:pt>
                <c:pt idx="143">
                  <c:v>0</c:v>
                </c:pt>
                <c:pt idx="144">
                  <c:v>8</c:v>
                </c:pt>
                <c:pt idx="145">
                  <c:v>29</c:v>
                </c:pt>
                <c:pt idx="146">
                  <c:v>94</c:v>
                </c:pt>
                <c:pt idx="147">
                  <c:v>158</c:v>
                </c:pt>
                <c:pt idx="148">
                  <c:v>187</c:v>
                </c:pt>
                <c:pt idx="149">
                  <c:v>167</c:v>
                </c:pt>
                <c:pt idx="150">
                  <c:v>191</c:v>
                </c:pt>
                <c:pt idx="151">
                  <c:v>119</c:v>
                </c:pt>
                <c:pt idx="152">
                  <c:v>89</c:v>
                </c:pt>
                <c:pt idx="153">
                  <c:v>117</c:v>
                </c:pt>
                <c:pt idx="154">
                  <c:v>118</c:v>
                </c:pt>
                <c:pt idx="155">
                  <c:v>65</c:v>
                </c:pt>
                <c:pt idx="156">
                  <c:v>76</c:v>
                </c:pt>
                <c:pt idx="157">
                  <c:v>70</c:v>
                </c:pt>
                <c:pt idx="158">
                  <c:v>58</c:v>
                </c:pt>
                <c:pt idx="159">
                  <c:v>31</c:v>
                </c:pt>
                <c:pt idx="160">
                  <c:v>9</c:v>
                </c:pt>
                <c:pt idx="161">
                  <c:v>24</c:v>
                </c:pt>
                <c:pt idx="162">
                  <c:v>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4</c:v>
                </c:pt>
                <c:pt idx="167">
                  <c:v>0</c:v>
                </c:pt>
                <c:pt idx="168">
                  <c:v>14</c:v>
                </c:pt>
                <c:pt idx="169">
                  <c:v>44</c:v>
                </c:pt>
                <c:pt idx="170">
                  <c:v>96</c:v>
                </c:pt>
                <c:pt idx="171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8160"/>
        <c:axId val="139152240"/>
      </c:lineChart>
      <c:catAx>
        <c:axId val="409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52240"/>
        <c:crosses val="autoZero"/>
        <c:auto val="1"/>
        <c:lblAlgn val="ctr"/>
        <c:lblOffset val="100"/>
        <c:noMultiLvlLbl val="1"/>
      </c:catAx>
      <c:valAx>
        <c:axId val="13915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4098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3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14</c:v>
                </c:pt>
                <c:pt idx="5">
                  <c:v>16</c:v>
                </c:pt>
                <c:pt idx="6">
                  <c:v>13</c:v>
                </c:pt>
                <c:pt idx="7">
                  <c:v>11</c:v>
                </c:pt>
                <c:pt idx="8">
                  <c:v>23</c:v>
                </c:pt>
                <c:pt idx="9">
                  <c:v>24</c:v>
                </c:pt>
                <c:pt idx="10">
                  <c:v>26</c:v>
                </c:pt>
                <c:pt idx="11">
                  <c:v>23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6</c:v>
                </c:pt>
                <c:pt idx="25">
                  <c:v>13</c:v>
                </c:pt>
                <c:pt idx="26">
                  <c:v>15</c:v>
                </c:pt>
                <c:pt idx="27">
                  <c:v>12</c:v>
                </c:pt>
                <c:pt idx="28">
                  <c:v>15</c:v>
                </c:pt>
                <c:pt idx="29">
                  <c:v>12</c:v>
                </c:pt>
                <c:pt idx="30">
                  <c:v>13</c:v>
                </c:pt>
                <c:pt idx="31">
                  <c:v>10</c:v>
                </c:pt>
                <c:pt idx="32">
                  <c:v>19</c:v>
                </c:pt>
                <c:pt idx="33">
                  <c:v>13</c:v>
                </c:pt>
                <c:pt idx="34">
                  <c:v>11</c:v>
                </c:pt>
                <c:pt idx="35">
                  <c:v>16</c:v>
                </c:pt>
                <c:pt idx="36">
                  <c:v>10</c:v>
                </c:pt>
                <c:pt idx="37">
                  <c:v>5</c:v>
                </c:pt>
                <c:pt idx="38">
                  <c:v>4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9</c:v>
                </c:pt>
                <c:pt idx="49">
                  <c:v>15</c:v>
                </c:pt>
                <c:pt idx="50">
                  <c:v>17</c:v>
                </c:pt>
                <c:pt idx="51">
                  <c:v>13</c:v>
                </c:pt>
                <c:pt idx="52">
                  <c:v>16</c:v>
                </c:pt>
                <c:pt idx="53">
                  <c:v>19</c:v>
                </c:pt>
                <c:pt idx="54">
                  <c:v>16</c:v>
                </c:pt>
                <c:pt idx="55">
                  <c:v>14</c:v>
                </c:pt>
                <c:pt idx="56">
                  <c:v>15</c:v>
                </c:pt>
                <c:pt idx="57">
                  <c:v>16</c:v>
                </c:pt>
                <c:pt idx="58">
                  <c:v>18</c:v>
                </c:pt>
                <c:pt idx="59">
                  <c:v>23</c:v>
                </c:pt>
                <c:pt idx="60">
                  <c:v>16</c:v>
                </c:pt>
                <c:pt idx="61">
                  <c:v>9</c:v>
                </c:pt>
                <c:pt idx="62">
                  <c:v>4</c:v>
                </c:pt>
                <c:pt idx="63">
                  <c:v>3</c:v>
                </c:pt>
                <c:pt idx="64">
                  <c:v>4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1</c:v>
                </c:pt>
                <c:pt idx="71">
                  <c:v>3</c:v>
                </c:pt>
                <c:pt idx="72">
                  <c:v>6</c:v>
                </c:pt>
                <c:pt idx="73">
                  <c:v>15</c:v>
                </c:pt>
                <c:pt idx="74">
                  <c:v>10</c:v>
                </c:pt>
                <c:pt idx="75">
                  <c:v>15</c:v>
                </c:pt>
                <c:pt idx="76">
                  <c:v>18</c:v>
                </c:pt>
                <c:pt idx="77">
                  <c:v>16</c:v>
                </c:pt>
                <c:pt idx="78">
                  <c:v>11</c:v>
                </c:pt>
                <c:pt idx="79">
                  <c:v>18</c:v>
                </c:pt>
                <c:pt idx="80">
                  <c:v>11</c:v>
                </c:pt>
                <c:pt idx="81">
                  <c:v>10</c:v>
                </c:pt>
                <c:pt idx="82">
                  <c:v>14</c:v>
                </c:pt>
                <c:pt idx="83">
                  <c:v>19</c:v>
                </c:pt>
                <c:pt idx="84">
                  <c:v>14</c:v>
                </c:pt>
                <c:pt idx="85">
                  <c:v>5</c:v>
                </c:pt>
                <c:pt idx="86">
                  <c:v>5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9</c:v>
                </c:pt>
                <c:pt idx="99">
                  <c:v>14</c:v>
                </c:pt>
                <c:pt idx="100">
                  <c:v>22</c:v>
                </c:pt>
                <c:pt idx="101">
                  <c:v>18</c:v>
                </c:pt>
                <c:pt idx="102">
                  <c:v>11</c:v>
                </c:pt>
                <c:pt idx="103">
                  <c:v>12</c:v>
                </c:pt>
                <c:pt idx="104">
                  <c:v>18</c:v>
                </c:pt>
                <c:pt idx="105">
                  <c:v>15</c:v>
                </c:pt>
                <c:pt idx="106">
                  <c:v>12</c:v>
                </c:pt>
                <c:pt idx="107">
                  <c:v>11</c:v>
                </c:pt>
                <c:pt idx="108">
                  <c:v>9</c:v>
                </c:pt>
                <c:pt idx="109">
                  <c:v>6</c:v>
                </c:pt>
                <c:pt idx="110">
                  <c:v>6</c:v>
                </c:pt>
                <c:pt idx="111">
                  <c:v>3</c:v>
                </c:pt>
                <c:pt idx="112">
                  <c:v>1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3</c:v>
                </c:pt>
                <c:pt idx="123">
                  <c:v>10</c:v>
                </c:pt>
                <c:pt idx="124">
                  <c:v>9</c:v>
                </c:pt>
                <c:pt idx="125">
                  <c:v>13</c:v>
                </c:pt>
                <c:pt idx="126">
                  <c:v>14</c:v>
                </c:pt>
                <c:pt idx="127">
                  <c:v>8</c:v>
                </c:pt>
                <c:pt idx="128">
                  <c:v>8</c:v>
                </c:pt>
                <c:pt idx="129">
                  <c:v>5</c:v>
                </c:pt>
                <c:pt idx="130">
                  <c:v>9</c:v>
                </c:pt>
                <c:pt idx="131">
                  <c:v>8</c:v>
                </c:pt>
                <c:pt idx="132">
                  <c:v>4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4</c:v>
                </c:pt>
                <c:pt idx="146">
                  <c:v>12</c:v>
                </c:pt>
                <c:pt idx="147">
                  <c:v>16</c:v>
                </c:pt>
                <c:pt idx="148">
                  <c:v>19</c:v>
                </c:pt>
                <c:pt idx="149">
                  <c:v>16</c:v>
                </c:pt>
                <c:pt idx="150">
                  <c:v>19</c:v>
                </c:pt>
                <c:pt idx="151">
                  <c:v>14</c:v>
                </c:pt>
                <c:pt idx="152">
                  <c:v>12</c:v>
                </c:pt>
                <c:pt idx="153">
                  <c:v>14</c:v>
                </c:pt>
                <c:pt idx="154">
                  <c:v>15</c:v>
                </c:pt>
                <c:pt idx="155">
                  <c:v>7</c:v>
                </c:pt>
                <c:pt idx="156">
                  <c:v>9</c:v>
                </c:pt>
                <c:pt idx="157">
                  <c:v>9</c:v>
                </c:pt>
                <c:pt idx="158">
                  <c:v>8</c:v>
                </c:pt>
                <c:pt idx="159">
                  <c:v>4</c:v>
                </c:pt>
                <c:pt idx="160">
                  <c:v>1</c:v>
                </c:pt>
                <c:pt idx="161">
                  <c:v>3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2</c:v>
                </c:pt>
                <c:pt idx="169">
                  <c:v>7</c:v>
                </c:pt>
                <c:pt idx="170">
                  <c:v>12</c:v>
                </c:pt>
                <c:pt idx="171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65992"/>
        <c:axId val="140266384"/>
      </c:lineChart>
      <c:catAx>
        <c:axId val="14026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66384"/>
        <c:crosses val="autoZero"/>
        <c:auto val="1"/>
        <c:lblAlgn val="ctr"/>
        <c:lblOffset val="100"/>
        <c:noMultiLvlLbl val="1"/>
      </c:catAx>
      <c:valAx>
        <c:axId val="14026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65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187</c:v>
                </c:pt>
                <c:pt idx="1">
                  <c:v>260</c:v>
                </c:pt>
                <c:pt idx="2">
                  <c:v>186</c:v>
                </c:pt>
                <c:pt idx="3">
                  <c:v>230</c:v>
                </c:pt>
                <c:pt idx="4">
                  <c:v>204</c:v>
                </c:pt>
                <c:pt idx="5">
                  <c:v>180</c:v>
                </c:pt>
                <c:pt idx="6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96952"/>
        <c:axId val="213897344"/>
      </c:lineChart>
      <c:catAx>
        <c:axId val="213896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97344"/>
        <c:crosses val="autoZero"/>
        <c:auto val="1"/>
        <c:lblAlgn val="ctr"/>
        <c:lblOffset val="100"/>
        <c:noMultiLvlLbl val="1"/>
      </c:catAx>
      <c:valAx>
        <c:axId val="21389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96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4">
                  <c:v>9</c:v>
                </c:pt>
                <c:pt idx="5">
                  <c:v>29</c:v>
                </c:pt>
                <c:pt idx="6">
                  <c:v>69</c:v>
                </c:pt>
                <c:pt idx="7">
                  <c:v>91</c:v>
                </c:pt>
                <c:pt idx="8">
                  <c:v>104</c:v>
                </c:pt>
                <c:pt idx="9">
                  <c:v>112</c:v>
                </c:pt>
                <c:pt idx="10">
                  <c:v>112</c:v>
                </c:pt>
                <c:pt idx="11">
                  <c:v>98</c:v>
                </c:pt>
                <c:pt idx="12">
                  <c:v>87</c:v>
                </c:pt>
                <c:pt idx="13">
                  <c:v>105</c:v>
                </c:pt>
                <c:pt idx="14">
                  <c:v>98</c:v>
                </c:pt>
                <c:pt idx="15">
                  <c:v>105</c:v>
                </c:pt>
                <c:pt idx="16">
                  <c:v>109</c:v>
                </c:pt>
                <c:pt idx="17">
                  <c:v>77</c:v>
                </c:pt>
                <c:pt idx="18">
                  <c:v>45</c:v>
                </c:pt>
                <c:pt idx="19">
                  <c:v>37</c:v>
                </c:pt>
                <c:pt idx="20">
                  <c:v>24</c:v>
                </c:pt>
                <c:pt idx="21">
                  <c:v>13</c:v>
                </c:pt>
                <c:pt idx="22">
                  <c:v>11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98128"/>
        <c:axId val="213898520"/>
      </c:lineChart>
      <c:catAx>
        <c:axId val="21389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98520"/>
        <c:crosses val="autoZero"/>
        <c:auto val="1"/>
        <c:lblAlgn val="ctr"/>
        <c:lblOffset val="100"/>
        <c:noMultiLvlLbl val="1"/>
      </c:catAx>
      <c:valAx>
        <c:axId val="213898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98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1020</c:v>
                </c:pt>
                <c:pt idx="1">
                  <c:v>916</c:v>
                </c:pt>
                <c:pt idx="2">
                  <c:v>1385</c:v>
                </c:pt>
                <c:pt idx="3">
                  <c:v>2777</c:v>
                </c:pt>
                <c:pt idx="4">
                  <c:v>2855</c:v>
                </c:pt>
                <c:pt idx="5">
                  <c:v>1598</c:v>
                </c:pt>
                <c:pt idx="6">
                  <c:v>577</c:v>
                </c:pt>
                <c:pt idx="7">
                  <c:v>114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899304"/>
        <c:axId val="213899696"/>
      </c:barChart>
      <c:catAx>
        <c:axId val="21389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99696"/>
        <c:crosses val="autoZero"/>
        <c:auto val="1"/>
        <c:lblAlgn val="ctr"/>
        <c:lblOffset val="100"/>
        <c:noMultiLvlLbl val="1"/>
      </c:catAx>
      <c:valAx>
        <c:axId val="213899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99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1020</c:v>
                </c:pt>
                <c:pt idx="1">
                  <c:v>916</c:v>
                </c:pt>
                <c:pt idx="2">
                  <c:v>1385</c:v>
                </c:pt>
                <c:pt idx="3">
                  <c:v>2777</c:v>
                </c:pt>
                <c:pt idx="4">
                  <c:v>2855</c:v>
                </c:pt>
                <c:pt idx="5">
                  <c:v>1598</c:v>
                </c:pt>
                <c:pt idx="6">
                  <c:v>577</c:v>
                </c:pt>
                <c:pt idx="7">
                  <c:v>114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35</c:v>
                </c:pt>
                <c:pt idx="1">
                  <c:v>19</c:v>
                </c:pt>
                <c:pt idx="2">
                  <c:v>48</c:v>
                </c:pt>
                <c:pt idx="3">
                  <c:v>51</c:v>
                </c:pt>
                <c:pt idx="4">
                  <c:v>64</c:v>
                </c:pt>
                <c:pt idx="5">
                  <c:v>113</c:v>
                </c:pt>
                <c:pt idx="6">
                  <c:v>114</c:v>
                </c:pt>
                <c:pt idx="7">
                  <c:v>148</c:v>
                </c:pt>
                <c:pt idx="8">
                  <c:v>138</c:v>
                </c:pt>
                <c:pt idx="9">
                  <c:v>123</c:v>
                </c:pt>
                <c:pt idx="10">
                  <c:v>167</c:v>
                </c:pt>
                <c:pt idx="11">
                  <c:v>173</c:v>
                </c:pt>
                <c:pt idx="12">
                  <c:v>154</c:v>
                </c:pt>
                <c:pt idx="13">
                  <c:v>170</c:v>
                </c:pt>
                <c:pt idx="14">
                  <c:v>201</c:v>
                </c:pt>
                <c:pt idx="15">
                  <c:v>218</c:v>
                </c:pt>
                <c:pt idx="16">
                  <c:v>239</c:v>
                </c:pt>
                <c:pt idx="17">
                  <c:v>227</c:v>
                </c:pt>
                <c:pt idx="18">
                  <c:v>267</c:v>
                </c:pt>
                <c:pt idx="19">
                  <c:v>295</c:v>
                </c:pt>
                <c:pt idx="20">
                  <c:v>357</c:v>
                </c:pt>
                <c:pt idx="21">
                  <c:v>463</c:v>
                </c:pt>
                <c:pt idx="22">
                  <c:v>520</c:v>
                </c:pt>
                <c:pt idx="23">
                  <c:v>586</c:v>
                </c:pt>
                <c:pt idx="24">
                  <c:v>583</c:v>
                </c:pt>
                <c:pt idx="25">
                  <c:v>625</c:v>
                </c:pt>
                <c:pt idx="26">
                  <c:v>644</c:v>
                </c:pt>
                <c:pt idx="27">
                  <c:v>602</c:v>
                </c:pt>
                <c:pt idx="28">
                  <c:v>586</c:v>
                </c:pt>
                <c:pt idx="29">
                  <c:v>530</c:v>
                </c:pt>
                <c:pt idx="30">
                  <c:v>493</c:v>
                </c:pt>
                <c:pt idx="31">
                  <c:v>421</c:v>
                </c:pt>
                <c:pt idx="32">
                  <c:v>366</c:v>
                </c:pt>
                <c:pt idx="33">
                  <c:v>303</c:v>
                </c:pt>
                <c:pt idx="34">
                  <c:v>289</c:v>
                </c:pt>
                <c:pt idx="35">
                  <c:v>219</c:v>
                </c:pt>
                <c:pt idx="36">
                  <c:v>175</c:v>
                </c:pt>
                <c:pt idx="37">
                  <c:v>132</c:v>
                </c:pt>
                <c:pt idx="38">
                  <c:v>109</c:v>
                </c:pt>
                <c:pt idx="39">
                  <c:v>95</c:v>
                </c:pt>
                <c:pt idx="40">
                  <c:v>66</c:v>
                </c:pt>
                <c:pt idx="41">
                  <c:v>29</c:v>
                </c:pt>
                <c:pt idx="42">
                  <c:v>26</c:v>
                </c:pt>
                <c:pt idx="43">
                  <c:v>24</c:v>
                </c:pt>
                <c:pt idx="44">
                  <c:v>27</c:v>
                </c:pt>
                <c:pt idx="45">
                  <c:v>8</c:v>
                </c:pt>
                <c:pt idx="46">
                  <c:v>7</c:v>
                </c:pt>
                <c:pt idx="47">
                  <c:v>4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00872"/>
        <c:axId val="213901264"/>
      </c:lineChart>
      <c:catAx>
        <c:axId val="213900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01264"/>
        <c:crosses val="autoZero"/>
        <c:auto val="1"/>
        <c:lblAlgn val="ctr"/>
        <c:lblOffset val="100"/>
        <c:noMultiLvlLbl val="1"/>
      </c:catAx>
      <c:valAx>
        <c:axId val="213901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00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1627</c:v>
                </c:pt>
                <c:pt idx="1">
                  <c:v>2211</c:v>
                </c:pt>
                <c:pt idx="2">
                  <c:v>1501</c:v>
                </c:pt>
                <c:pt idx="3">
                  <c:v>1949</c:v>
                </c:pt>
                <c:pt idx="4">
                  <c:v>1751</c:v>
                </c:pt>
                <c:pt idx="5">
                  <c:v>1414</c:v>
                </c:pt>
                <c:pt idx="6">
                  <c:v>812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68552"/>
        <c:axId val="210173032"/>
      </c:lineChart>
      <c:catAx>
        <c:axId val="210168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173032"/>
        <c:crosses val="autoZero"/>
        <c:auto val="1"/>
        <c:lblAlgn val="ctr"/>
        <c:lblOffset val="100"/>
        <c:noMultiLvlLbl val="1"/>
      </c:catAx>
      <c:valAx>
        <c:axId val="21017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168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5</c:v>
                </c:pt>
                <c:pt idx="2">
                  <c:v>37</c:v>
                </c:pt>
                <c:pt idx="3">
                  <c:v>27</c:v>
                </c:pt>
                <c:pt idx="4">
                  <c:v>69</c:v>
                </c:pt>
                <c:pt idx="5">
                  <c:v>199</c:v>
                </c:pt>
                <c:pt idx="6">
                  <c:v>551</c:v>
                </c:pt>
                <c:pt idx="7">
                  <c:v>776</c:v>
                </c:pt>
                <c:pt idx="8">
                  <c:v>985</c:v>
                </c:pt>
                <c:pt idx="9">
                  <c:v>1033</c:v>
                </c:pt>
                <c:pt idx="10">
                  <c:v>1009</c:v>
                </c:pt>
                <c:pt idx="11">
                  <c:v>855</c:v>
                </c:pt>
                <c:pt idx="12">
                  <c:v>747</c:v>
                </c:pt>
                <c:pt idx="13">
                  <c:v>834</c:v>
                </c:pt>
                <c:pt idx="14">
                  <c:v>798</c:v>
                </c:pt>
                <c:pt idx="15">
                  <c:v>872</c:v>
                </c:pt>
                <c:pt idx="16">
                  <c:v>857</c:v>
                </c:pt>
                <c:pt idx="17">
                  <c:v>608</c:v>
                </c:pt>
                <c:pt idx="18">
                  <c:v>332</c:v>
                </c:pt>
                <c:pt idx="19">
                  <c:v>271</c:v>
                </c:pt>
                <c:pt idx="20">
                  <c:v>186</c:v>
                </c:pt>
                <c:pt idx="21">
                  <c:v>97</c:v>
                </c:pt>
                <c:pt idx="22">
                  <c:v>77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64024"/>
        <c:axId val="208264408"/>
      </c:lineChart>
      <c:catAx>
        <c:axId val="20826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264408"/>
        <c:crosses val="autoZero"/>
        <c:auto val="1"/>
        <c:lblAlgn val="ctr"/>
        <c:lblOffset val="100"/>
        <c:noMultiLvlLbl val="1"/>
      </c:catAx>
      <c:valAx>
        <c:axId val="20826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264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30</c:v>
                </c:pt>
                <c:pt idx="1">
                  <c:v>28</c:v>
                </c:pt>
                <c:pt idx="2">
                  <c:v>26</c:v>
                </c:pt>
                <c:pt idx="3">
                  <c:v>22</c:v>
                </c:pt>
                <c:pt idx="4">
                  <c:v>23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31</c:v>
                </c:pt>
                <c:pt idx="12">
                  <c:v>30</c:v>
                </c:pt>
                <c:pt idx="13">
                  <c:v>32</c:v>
                </c:pt>
                <c:pt idx="14">
                  <c:v>32</c:v>
                </c:pt>
                <c:pt idx="15">
                  <c:v>29</c:v>
                </c:pt>
                <c:pt idx="16">
                  <c:v>40</c:v>
                </c:pt>
                <c:pt idx="17">
                  <c:v>39</c:v>
                </c:pt>
                <c:pt idx="18">
                  <c:v>33</c:v>
                </c:pt>
                <c:pt idx="21">
                  <c:v>33</c:v>
                </c:pt>
                <c:pt idx="22">
                  <c:v>28</c:v>
                </c:pt>
                <c:pt idx="23">
                  <c:v>30</c:v>
                </c:pt>
                <c:pt idx="24">
                  <c:v>37</c:v>
                </c:pt>
                <c:pt idx="25">
                  <c:v>30</c:v>
                </c:pt>
                <c:pt idx="26">
                  <c:v>27</c:v>
                </c:pt>
                <c:pt idx="27">
                  <c:v>24</c:v>
                </c:pt>
                <c:pt idx="28">
                  <c:v>27</c:v>
                </c:pt>
                <c:pt idx="29">
                  <c:v>29</c:v>
                </c:pt>
                <c:pt idx="30">
                  <c:v>29</c:v>
                </c:pt>
                <c:pt idx="31">
                  <c:v>31</c:v>
                </c:pt>
                <c:pt idx="32">
                  <c:v>30</c:v>
                </c:pt>
                <c:pt idx="33">
                  <c:v>30</c:v>
                </c:pt>
                <c:pt idx="34">
                  <c:v>33</c:v>
                </c:pt>
                <c:pt idx="35">
                  <c:v>33</c:v>
                </c:pt>
                <c:pt idx="36">
                  <c:v>32</c:v>
                </c:pt>
                <c:pt idx="37">
                  <c:v>34</c:v>
                </c:pt>
                <c:pt idx="38">
                  <c:v>32</c:v>
                </c:pt>
                <c:pt idx="39">
                  <c:v>29</c:v>
                </c:pt>
                <c:pt idx="40">
                  <c:v>39</c:v>
                </c:pt>
                <c:pt idx="41">
                  <c:v>7</c:v>
                </c:pt>
                <c:pt idx="45">
                  <c:v>28</c:v>
                </c:pt>
                <c:pt idx="47">
                  <c:v>28</c:v>
                </c:pt>
                <c:pt idx="48">
                  <c:v>37</c:v>
                </c:pt>
                <c:pt idx="49">
                  <c:v>29</c:v>
                </c:pt>
                <c:pt idx="50">
                  <c:v>27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29</c:v>
                </c:pt>
                <c:pt idx="55">
                  <c:v>29</c:v>
                </c:pt>
                <c:pt idx="56">
                  <c:v>31</c:v>
                </c:pt>
                <c:pt idx="57">
                  <c:v>30</c:v>
                </c:pt>
                <c:pt idx="58">
                  <c:v>28</c:v>
                </c:pt>
                <c:pt idx="59">
                  <c:v>29</c:v>
                </c:pt>
                <c:pt idx="60">
                  <c:v>31</c:v>
                </c:pt>
                <c:pt idx="61">
                  <c:v>31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32</c:v>
                </c:pt>
                <c:pt idx="67">
                  <c:v>34</c:v>
                </c:pt>
                <c:pt idx="69">
                  <c:v>36</c:v>
                </c:pt>
                <c:pt idx="70">
                  <c:v>36</c:v>
                </c:pt>
                <c:pt idx="71">
                  <c:v>32</c:v>
                </c:pt>
                <c:pt idx="72">
                  <c:v>36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23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29</c:v>
                </c:pt>
                <c:pt idx="83">
                  <c:v>30</c:v>
                </c:pt>
                <c:pt idx="84">
                  <c:v>28</c:v>
                </c:pt>
                <c:pt idx="85">
                  <c:v>33</c:v>
                </c:pt>
                <c:pt idx="86">
                  <c:v>34</c:v>
                </c:pt>
                <c:pt idx="87">
                  <c:v>35</c:v>
                </c:pt>
                <c:pt idx="88">
                  <c:v>36</c:v>
                </c:pt>
                <c:pt idx="89">
                  <c:v>38</c:v>
                </c:pt>
                <c:pt idx="90">
                  <c:v>35</c:v>
                </c:pt>
                <c:pt idx="91">
                  <c:v>36</c:v>
                </c:pt>
                <c:pt idx="93">
                  <c:v>33</c:v>
                </c:pt>
                <c:pt idx="94">
                  <c:v>32</c:v>
                </c:pt>
                <c:pt idx="95">
                  <c:v>28</c:v>
                </c:pt>
                <c:pt idx="96">
                  <c:v>32</c:v>
                </c:pt>
                <c:pt idx="97">
                  <c:v>36</c:v>
                </c:pt>
                <c:pt idx="98">
                  <c:v>33</c:v>
                </c:pt>
                <c:pt idx="99">
                  <c:v>32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24</c:v>
                </c:pt>
                <c:pt idx="104">
                  <c:v>31</c:v>
                </c:pt>
                <c:pt idx="105">
                  <c:v>31</c:v>
                </c:pt>
                <c:pt idx="106">
                  <c:v>26</c:v>
                </c:pt>
                <c:pt idx="107">
                  <c:v>31</c:v>
                </c:pt>
                <c:pt idx="108">
                  <c:v>31</c:v>
                </c:pt>
                <c:pt idx="109">
                  <c:v>34</c:v>
                </c:pt>
                <c:pt idx="110">
                  <c:v>35</c:v>
                </c:pt>
                <c:pt idx="111">
                  <c:v>34</c:v>
                </c:pt>
                <c:pt idx="112">
                  <c:v>30</c:v>
                </c:pt>
                <c:pt idx="113">
                  <c:v>31</c:v>
                </c:pt>
                <c:pt idx="114">
                  <c:v>39</c:v>
                </c:pt>
                <c:pt idx="115">
                  <c:v>42</c:v>
                </c:pt>
                <c:pt idx="116">
                  <c:v>29</c:v>
                </c:pt>
                <c:pt idx="119">
                  <c:v>33</c:v>
                </c:pt>
                <c:pt idx="121">
                  <c:v>34</c:v>
                </c:pt>
                <c:pt idx="122">
                  <c:v>34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29</c:v>
                </c:pt>
                <c:pt idx="127">
                  <c:v>32</c:v>
                </c:pt>
                <c:pt idx="128">
                  <c:v>29</c:v>
                </c:pt>
                <c:pt idx="129">
                  <c:v>29</c:v>
                </c:pt>
                <c:pt idx="130">
                  <c:v>30</c:v>
                </c:pt>
                <c:pt idx="131">
                  <c:v>32</c:v>
                </c:pt>
                <c:pt idx="132">
                  <c:v>32</c:v>
                </c:pt>
                <c:pt idx="133">
                  <c:v>30</c:v>
                </c:pt>
                <c:pt idx="134">
                  <c:v>31</c:v>
                </c:pt>
                <c:pt idx="135">
                  <c:v>29</c:v>
                </c:pt>
                <c:pt idx="136">
                  <c:v>25</c:v>
                </c:pt>
                <c:pt idx="137">
                  <c:v>38</c:v>
                </c:pt>
                <c:pt idx="139">
                  <c:v>28</c:v>
                </c:pt>
                <c:pt idx="140">
                  <c:v>26</c:v>
                </c:pt>
                <c:pt idx="142">
                  <c:v>32</c:v>
                </c:pt>
                <c:pt idx="144">
                  <c:v>30</c:v>
                </c:pt>
                <c:pt idx="145">
                  <c:v>35</c:v>
                </c:pt>
                <c:pt idx="146">
                  <c:v>30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24</c:v>
                </c:pt>
                <c:pt idx="151">
                  <c:v>29</c:v>
                </c:pt>
                <c:pt idx="152">
                  <c:v>32</c:v>
                </c:pt>
                <c:pt idx="153">
                  <c:v>29</c:v>
                </c:pt>
                <c:pt idx="154">
                  <c:v>30</c:v>
                </c:pt>
                <c:pt idx="155">
                  <c:v>27</c:v>
                </c:pt>
                <c:pt idx="156">
                  <c:v>29</c:v>
                </c:pt>
                <c:pt idx="157">
                  <c:v>33</c:v>
                </c:pt>
                <c:pt idx="158">
                  <c:v>34</c:v>
                </c:pt>
                <c:pt idx="159">
                  <c:v>33</c:v>
                </c:pt>
                <c:pt idx="160">
                  <c:v>27</c:v>
                </c:pt>
                <c:pt idx="161">
                  <c:v>30</c:v>
                </c:pt>
                <c:pt idx="162">
                  <c:v>36</c:v>
                </c:pt>
                <c:pt idx="166">
                  <c:v>38</c:v>
                </c:pt>
                <c:pt idx="168">
                  <c:v>32</c:v>
                </c:pt>
                <c:pt idx="169">
                  <c:v>36</c:v>
                </c:pt>
                <c:pt idx="170">
                  <c:v>30</c:v>
                </c:pt>
                <c:pt idx="171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45</c:v>
                </c:pt>
                <c:pt idx="1">
                  <c:v>51</c:v>
                </c:pt>
                <c:pt idx="2">
                  <c:v>44</c:v>
                </c:pt>
                <c:pt idx="3">
                  <c:v>37</c:v>
                </c:pt>
                <c:pt idx="4">
                  <c:v>41</c:v>
                </c:pt>
                <c:pt idx="5">
                  <c:v>43</c:v>
                </c:pt>
                <c:pt idx="6">
                  <c:v>45</c:v>
                </c:pt>
                <c:pt idx="7">
                  <c:v>45</c:v>
                </c:pt>
                <c:pt idx="8">
                  <c:v>50</c:v>
                </c:pt>
                <c:pt idx="9">
                  <c:v>45</c:v>
                </c:pt>
                <c:pt idx="10">
                  <c:v>49</c:v>
                </c:pt>
                <c:pt idx="11">
                  <c:v>44</c:v>
                </c:pt>
                <c:pt idx="12">
                  <c:v>47</c:v>
                </c:pt>
                <c:pt idx="13">
                  <c:v>43</c:v>
                </c:pt>
                <c:pt idx="14">
                  <c:v>45</c:v>
                </c:pt>
                <c:pt idx="15">
                  <c:v>44</c:v>
                </c:pt>
                <c:pt idx="16">
                  <c:v>50</c:v>
                </c:pt>
                <c:pt idx="17">
                  <c:v>49</c:v>
                </c:pt>
                <c:pt idx="18">
                  <c:v>33</c:v>
                </c:pt>
                <c:pt idx="21">
                  <c:v>37</c:v>
                </c:pt>
                <c:pt idx="22">
                  <c:v>39</c:v>
                </c:pt>
                <c:pt idx="23">
                  <c:v>37</c:v>
                </c:pt>
                <c:pt idx="24">
                  <c:v>47</c:v>
                </c:pt>
                <c:pt idx="25">
                  <c:v>51</c:v>
                </c:pt>
                <c:pt idx="26">
                  <c:v>42</c:v>
                </c:pt>
                <c:pt idx="27">
                  <c:v>38</c:v>
                </c:pt>
                <c:pt idx="28">
                  <c:v>48</c:v>
                </c:pt>
                <c:pt idx="29">
                  <c:v>42</c:v>
                </c:pt>
                <c:pt idx="30">
                  <c:v>44</c:v>
                </c:pt>
                <c:pt idx="31">
                  <c:v>52</c:v>
                </c:pt>
                <c:pt idx="32">
                  <c:v>45</c:v>
                </c:pt>
                <c:pt idx="33">
                  <c:v>45</c:v>
                </c:pt>
                <c:pt idx="34">
                  <c:v>48</c:v>
                </c:pt>
                <c:pt idx="35">
                  <c:v>58</c:v>
                </c:pt>
                <c:pt idx="36">
                  <c:v>45</c:v>
                </c:pt>
                <c:pt idx="37">
                  <c:v>45</c:v>
                </c:pt>
                <c:pt idx="38">
                  <c:v>51</c:v>
                </c:pt>
                <c:pt idx="39">
                  <c:v>41</c:v>
                </c:pt>
                <c:pt idx="40">
                  <c:v>47</c:v>
                </c:pt>
                <c:pt idx="41">
                  <c:v>7</c:v>
                </c:pt>
                <c:pt idx="45">
                  <c:v>33</c:v>
                </c:pt>
                <c:pt idx="47">
                  <c:v>33</c:v>
                </c:pt>
                <c:pt idx="48">
                  <c:v>48</c:v>
                </c:pt>
                <c:pt idx="49">
                  <c:v>45</c:v>
                </c:pt>
                <c:pt idx="50">
                  <c:v>45</c:v>
                </c:pt>
                <c:pt idx="51">
                  <c:v>38</c:v>
                </c:pt>
                <c:pt idx="52">
                  <c:v>47</c:v>
                </c:pt>
                <c:pt idx="53">
                  <c:v>43</c:v>
                </c:pt>
                <c:pt idx="54">
                  <c:v>49</c:v>
                </c:pt>
                <c:pt idx="55">
                  <c:v>54</c:v>
                </c:pt>
                <c:pt idx="56">
                  <c:v>48</c:v>
                </c:pt>
                <c:pt idx="57">
                  <c:v>44</c:v>
                </c:pt>
                <c:pt idx="58">
                  <c:v>44</c:v>
                </c:pt>
                <c:pt idx="59">
                  <c:v>55</c:v>
                </c:pt>
                <c:pt idx="60">
                  <c:v>44</c:v>
                </c:pt>
                <c:pt idx="61">
                  <c:v>51</c:v>
                </c:pt>
                <c:pt idx="62">
                  <c:v>44</c:v>
                </c:pt>
                <c:pt idx="63">
                  <c:v>44</c:v>
                </c:pt>
                <c:pt idx="64">
                  <c:v>50</c:v>
                </c:pt>
                <c:pt idx="65">
                  <c:v>33</c:v>
                </c:pt>
                <c:pt idx="67">
                  <c:v>37</c:v>
                </c:pt>
                <c:pt idx="69">
                  <c:v>39</c:v>
                </c:pt>
                <c:pt idx="70">
                  <c:v>38</c:v>
                </c:pt>
                <c:pt idx="71">
                  <c:v>45</c:v>
                </c:pt>
                <c:pt idx="72">
                  <c:v>44</c:v>
                </c:pt>
                <c:pt idx="73">
                  <c:v>52</c:v>
                </c:pt>
                <c:pt idx="74">
                  <c:v>46</c:v>
                </c:pt>
                <c:pt idx="75">
                  <c:v>39</c:v>
                </c:pt>
                <c:pt idx="76">
                  <c:v>40</c:v>
                </c:pt>
                <c:pt idx="77">
                  <c:v>38</c:v>
                </c:pt>
                <c:pt idx="78">
                  <c:v>37</c:v>
                </c:pt>
                <c:pt idx="79">
                  <c:v>49</c:v>
                </c:pt>
                <c:pt idx="80">
                  <c:v>45</c:v>
                </c:pt>
                <c:pt idx="81">
                  <c:v>43</c:v>
                </c:pt>
                <c:pt idx="82">
                  <c:v>47</c:v>
                </c:pt>
                <c:pt idx="83">
                  <c:v>48</c:v>
                </c:pt>
                <c:pt idx="84">
                  <c:v>45</c:v>
                </c:pt>
                <c:pt idx="85">
                  <c:v>41</c:v>
                </c:pt>
                <c:pt idx="86">
                  <c:v>55</c:v>
                </c:pt>
                <c:pt idx="87">
                  <c:v>46</c:v>
                </c:pt>
                <c:pt idx="88">
                  <c:v>44</c:v>
                </c:pt>
                <c:pt idx="89">
                  <c:v>50</c:v>
                </c:pt>
                <c:pt idx="90">
                  <c:v>36</c:v>
                </c:pt>
                <c:pt idx="91">
                  <c:v>40</c:v>
                </c:pt>
                <c:pt idx="93">
                  <c:v>39</c:v>
                </c:pt>
                <c:pt idx="94">
                  <c:v>39</c:v>
                </c:pt>
                <c:pt idx="95">
                  <c:v>37</c:v>
                </c:pt>
                <c:pt idx="96">
                  <c:v>37</c:v>
                </c:pt>
                <c:pt idx="97">
                  <c:v>44</c:v>
                </c:pt>
                <c:pt idx="98">
                  <c:v>44</c:v>
                </c:pt>
                <c:pt idx="99">
                  <c:v>49</c:v>
                </c:pt>
                <c:pt idx="100">
                  <c:v>49</c:v>
                </c:pt>
                <c:pt idx="101">
                  <c:v>45</c:v>
                </c:pt>
                <c:pt idx="102">
                  <c:v>43</c:v>
                </c:pt>
                <c:pt idx="103">
                  <c:v>45</c:v>
                </c:pt>
                <c:pt idx="104">
                  <c:v>51</c:v>
                </c:pt>
                <c:pt idx="105">
                  <c:v>49</c:v>
                </c:pt>
                <c:pt idx="106">
                  <c:v>44</c:v>
                </c:pt>
                <c:pt idx="107">
                  <c:v>50</c:v>
                </c:pt>
                <c:pt idx="108">
                  <c:v>42</c:v>
                </c:pt>
                <c:pt idx="109">
                  <c:v>59</c:v>
                </c:pt>
                <c:pt idx="110">
                  <c:v>46</c:v>
                </c:pt>
                <c:pt idx="111">
                  <c:v>54</c:v>
                </c:pt>
                <c:pt idx="112">
                  <c:v>37</c:v>
                </c:pt>
                <c:pt idx="113">
                  <c:v>43</c:v>
                </c:pt>
                <c:pt idx="114">
                  <c:v>49</c:v>
                </c:pt>
                <c:pt idx="115">
                  <c:v>45</c:v>
                </c:pt>
                <c:pt idx="116">
                  <c:v>30</c:v>
                </c:pt>
                <c:pt idx="119">
                  <c:v>53</c:v>
                </c:pt>
                <c:pt idx="121">
                  <c:v>42</c:v>
                </c:pt>
                <c:pt idx="122">
                  <c:v>48</c:v>
                </c:pt>
                <c:pt idx="123">
                  <c:v>48</c:v>
                </c:pt>
                <c:pt idx="124">
                  <c:v>48</c:v>
                </c:pt>
                <c:pt idx="125">
                  <c:v>46</c:v>
                </c:pt>
                <c:pt idx="126">
                  <c:v>44</c:v>
                </c:pt>
                <c:pt idx="127">
                  <c:v>44</c:v>
                </c:pt>
                <c:pt idx="128">
                  <c:v>48</c:v>
                </c:pt>
                <c:pt idx="129">
                  <c:v>38</c:v>
                </c:pt>
                <c:pt idx="130">
                  <c:v>43</c:v>
                </c:pt>
                <c:pt idx="131">
                  <c:v>44</c:v>
                </c:pt>
                <c:pt idx="132">
                  <c:v>44</c:v>
                </c:pt>
                <c:pt idx="133">
                  <c:v>36</c:v>
                </c:pt>
                <c:pt idx="134">
                  <c:v>42</c:v>
                </c:pt>
                <c:pt idx="135">
                  <c:v>34</c:v>
                </c:pt>
                <c:pt idx="136">
                  <c:v>29</c:v>
                </c:pt>
                <c:pt idx="137">
                  <c:v>50</c:v>
                </c:pt>
                <c:pt idx="139">
                  <c:v>30</c:v>
                </c:pt>
                <c:pt idx="140">
                  <c:v>27</c:v>
                </c:pt>
                <c:pt idx="142">
                  <c:v>35</c:v>
                </c:pt>
                <c:pt idx="144">
                  <c:v>42</c:v>
                </c:pt>
                <c:pt idx="145">
                  <c:v>47</c:v>
                </c:pt>
                <c:pt idx="146">
                  <c:v>45</c:v>
                </c:pt>
                <c:pt idx="147">
                  <c:v>41</c:v>
                </c:pt>
                <c:pt idx="148">
                  <c:v>49</c:v>
                </c:pt>
                <c:pt idx="149">
                  <c:v>40</c:v>
                </c:pt>
                <c:pt idx="150">
                  <c:v>35</c:v>
                </c:pt>
                <c:pt idx="151">
                  <c:v>46</c:v>
                </c:pt>
                <c:pt idx="152">
                  <c:v>47</c:v>
                </c:pt>
                <c:pt idx="153">
                  <c:v>45</c:v>
                </c:pt>
                <c:pt idx="154">
                  <c:v>45</c:v>
                </c:pt>
                <c:pt idx="155">
                  <c:v>39</c:v>
                </c:pt>
                <c:pt idx="156">
                  <c:v>43</c:v>
                </c:pt>
                <c:pt idx="157">
                  <c:v>44</c:v>
                </c:pt>
                <c:pt idx="158">
                  <c:v>49</c:v>
                </c:pt>
                <c:pt idx="159">
                  <c:v>62</c:v>
                </c:pt>
                <c:pt idx="160">
                  <c:v>37</c:v>
                </c:pt>
                <c:pt idx="161">
                  <c:v>44</c:v>
                </c:pt>
                <c:pt idx="162">
                  <c:v>41</c:v>
                </c:pt>
                <c:pt idx="166">
                  <c:v>40</c:v>
                </c:pt>
                <c:pt idx="168">
                  <c:v>40</c:v>
                </c:pt>
                <c:pt idx="169">
                  <c:v>49</c:v>
                </c:pt>
                <c:pt idx="170">
                  <c:v>41</c:v>
                </c:pt>
                <c:pt idx="17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34560"/>
        <c:axId val="210234944"/>
      </c:lineChart>
      <c:catAx>
        <c:axId val="21023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34944"/>
        <c:crosses val="autoZero"/>
        <c:auto val="1"/>
        <c:lblAlgn val="ctr"/>
        <c:lblOffset val="100"/>
        <c:noMultiLvlLbl val="1"/>
      </c:catAx>
      <c:valAx>
        <c:axId val="210234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34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51</c:v>
                </c:pt>
                <c:pt idx="2">
                  <c:v>58</c:v>
                </c:pt>
                <c:pt idx="3">
                  <c:v>55</c:v>
                </c:pt>
                <c:pt idx="4">
                  <c:v>55</c:v>
                </c:pt>
                <c:pt idx="5">
                  <c:v>59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51608"/>
        <c:axId val="210291576"/>
      </c:lineChart>
      <c:catAx>
        <c:axId val="21045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91576"/>
        <c:crosses val="autoZero"/>
        <c:auto val="1"/>
        <c:lblAlgn val="ctr"/>
        <c:lblOffset val="100"/>
        <c:noMultiLvlLbl val="1"/>
      </c:catAx>
      <c:valAx>
        <c:axId val="21029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451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28</c:v>
                </c:pt>
                <c:pt idx="2">
                  <c:v>33</c:v>
                </c:pt>
                <c:pt idx="3">
                  <c:v>32</c:v>
                </c:pt>
                <c:pt idx="4">
                  <c:v>31</c:v>
                </c:pt>
                <c:pt idx="5">
                  <c:v>35</c:v>
                </c:pt>
                <c:pt idx="6">
                  <c:v>30</c:v>
                </c:pt>
                <c:pt idx="7">
                  <c:v>28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30</c:v>
                </c:pt>
                <c:pt idx="2">
                  <c:v>39</c:v>
                </c:pt>
                <c:pt idx="3">
                  <c:v>40</c:v>
                </c:pt>
                <c:pt idx="4">
                  <c:v>53</c:v>
                </c:pt>
                <c:pt idx="5">
                  <c:v>48</c:v>
                </c:pt>
                <c:pt idx="6">
                  <c:v>52</c:v>
                </c:pt>
                <c:pt idx="7">
                  <c:v>48</c:v>
                </c:pt>
                <c:pt idx="8">
                  <c:v>49</c:v>
                </c:pt>
                <c:pt idx="9">
                  <c:v>49</c:v>
                </c:pt>
                <c:pt idx="10">
                  <c:v>46</c:v>
                </c:pt>
                <c:pt idx="11">
                  <c:v>49</c:v>
                </c:pt>
                <c:pt idx="12">
                  <c:v>54</c:v>
                </c:pt>
                <c:pt idx="13">
                  <c:v>51</c:v>
                </c:pt>
                <c:pt idx="14">
                  <c:v>49</c:v>
                </c:pt>
                <c:pt idx="15">
                  <c:v>49</c:v>
                </c:pt>
                <c:pt idx="16">
                  <c:v>58</c:v>
                </c:pt>
                <c:pt idx="17">
                  <c:v>47</c:v>
                </c:pt>
                <c:pt idx="18">
                  <c:v>59</c:v>
                </c:pt>
                <c:pt idx="19">
                  <c:v>55</c:v>
                </c:pt>
                <c:pt idx="20">
                  <c:v>62</c:v>
                </c:pt>
                <c:pt idx="21">
                  <c:v>50</c:v>
                </c:pt>
                <c:pt idx="22">
                  <c:v>50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62856"/>
        <c:axId val="140262072"/>
      </c:lineChart>
      <c:catAx>
        <c:axId val="140262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62072"/>
        <c:crosses val="autoZero"/>
        <c:auto val="1"/>
        <c:lblAlgn val="ctr"/>
        <c:lblOffset val="100"/>
        <c:noMultiLvlLbl val="1"/>
      </c:catAx>
      <c:valAx>
        <c:axId val="140262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62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38</c:v>
                </c:pt>
                <c:pt idx="1">
                  <c:v>33</c:v>
                </c:pt>
                <c:pt idx="2">
                  <c:v>35</c:v>
                </c:pt>
                <c:pt idx="3">
                  <c:v>29</c:v>
                </c:pt>
                <c:pt idx="4">
                  <c:v>31</c:v>
                </c:pt>
                <c:pt idx="5">
                  <c:v>34</c:v>
                </c:pt>
                <c:pt idx="6">
                  <c:v>35</c:v>
                </c:pt>
                <c:pt idx="7">
                  <c:v>36</c:v>
                </c:pt>
                <c:pt idx="8">
                  <c:v>39</c:v>
                </c:pt>
                <c:pt idx="9">
                  <c:v>36</c:v>
                </c:pt>
                <c:pt idx="10">
                  <c:v>36</c:v>
                </c:pt>
                <c:pt idx="11">
                  <c:v>38</c:v>
                </c:pt>
                <c:pt idx="12">
                  <c:v>37</c:v>
                </c:pt>
                <c:pt idx="13">
                  <c:v>38</c:v>
                </c:pt>
                <c:pt idx="14">
                  <c:v>37</c:v>
                </c:pt>
                <c:pt idx="15">
                  <c:v>39</c:v>
                </c:pt>
                <c:pt idx="16">
                  <c:v>46</c:v>
                </c:pt>
                <c:pt idx="17">
                  <c:v>47</c:v>
                </c:pt>
                <c:pt idx="18">
                  <c:v>33</c:v>
                </c:pt>
                <c:pt idx="21">
                  <c:v>37</c:v>
                </c:pt>
                <c:pt idx="22">
                  <c:v>37</c:v>
                </c:pt>
                <c:pt idx="23">
                  <c:v>35</c:v>
                </c:pt>
                <c:pt idx="24">
                  <c:v>41</c:v>
                </c:pt>
                <c:pt idx="25">
                  <c:v>39</c:v>
                </c:pt>
                <c:pt idx="26">
                  <c:v>34</c:v>
                </c:pt>
                <c:pt idx="27">
                  <c:v>30</c:v>
                </c:pt>
                <c:pt idx="28">
                  <c:v>32</c:v>
                </c:pt>
                <c:pt idx="29">
                  <c:v>35</c:v>
                </c:pt>
                <c:pt idx="30">
                  <c:v>35</c:v>
                </c:pt>
                <c:pt idx="31">
                  <c:v>41</c:v>
                </c:pt>
                <c:pt idx="32">
                  <c:v>38</c:v>
                </c:pt>
                <c:pt idx="33">
                  <c:v>37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41</c:v>
                </c:pt>
                <c:pt idx="38">
                  <c:v>41</c:v>
                </c:pt>
                <c:pt idx="39">
                  <c:v>37</c:v>
                </c:pt>
                <c:pt idx="40">
                  <c:v>46</c:v>
                </c:pt>
                <c:pt idx="41">
                  <c:v>7</c:v>
                </c:pt>
                <c:pt idx="45">
                  <c:v>30</c:v>
                </c:pt>
                <c:pt idx="47">
                  <c:v>33</c:v>
                </c:pt>
                <c:pt idx="48">
                  <c:v>41</c:v>
                </c:pt>
                <c:pt idx="49">
                  <c:v>37</c:v>
                </c:pt>
                <c:pt idx="50">
                  <c:v>35</c:v>
                </c:pt>
                <c:pt idx="51">
                  <c:v>32</c:v>
                </c:pt>
                <c:pt idx="52">
                  <c:v>31</c:v>
                </c:pt>
                <c:pt idx="53">
                  <c:v>34</c:v>
                </c:pt>
                <c:pt idx="54">
                  <c:v>40</c:v>
                </c:pt>
                <c:pt idx="55">
                  <c:v>41</c:v>
                </c:pt>
                <c:pt idx="56">
                  <c:v>38</c:v>
                </c:pt>
                <c:pt idx="57">
                  <c:v>38</c:v>
                </c:pt>
                <c:pt idx="58">
                  <c:v>38</c:v>
                </c:pt>
                <c:pt idx="59">
                  <c:v>36</c:v>
                </c:pt>
                <c:pt idx="60">
                  <c:v>35</c:v>
                </c:pt>
                <c:pt idx="61">
                  <c:v>39</c:v>
                </c:pt>
                <c:pt idx="62">
                  <c:v>32</c:v>
                </c:pt>
                <c:pt idx="63">
                  <c:v>38</c:v>
                </c:pt>
                <c:pt idx="64">
                  <c:v>44</c:v>
                </c:pt>
                <c:pt idx="65">
                  <c:v>33</c:v>
                </c:pt>
                <c:pt idx="67">
                  <c:v>37</c:v>
                </c:pt>
                <c:pt idx="69">
                  <c:v>38</c:v>
                </c:pt>
                <c:pt idx="70">
                  <c:v>38</c:v>
                </c:pt>
                <c:pt idx="71">
                  <c:v>41</c:v>
                </c:pt>
                <c:pt idx="72">
                  <c:v>39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33</c:v>
                </c:pt>
                <c:pt idx="77">
                  <c:v>31</c:v>
                </c:pt>
                <c:pt idx="78">
                  <c:v>33</c:v>
                </c:pt>
                <c:pt idx="79">
                  <c:v>37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37</c:v>
                </c:pt>
                <c:pt idx="84">
                  <c:v>35</c:v>
                </c:pt>
                <c:pt idx="85">
                  <c:v>37</c:v>
                </c:pt>
                <c:pt idx="86">
                  <c:v>41</c:v>
                </c:pt>
                <c:pt idx="87">
                  <c:v>43</c:v>
                </c:pt>
                <c:pt idx="88">
                  <c:v>42</c:v>
                </c:pt>
                <c:pt idx="89">
                  <c:v>44</c:v>
                </c:pt>
                <c:pt idx="90">
                  <c:v>36</c:v>
                </c:pt>
                <c:pt idx="91">
                  <c:v>38</c:v>
                </c:pt>
                <c:pt idx="93">
                  <c:v>38</c:v>
                </c:pt>
                <c:pt idx="94">
                  <c:v>36</c:v>
                </c:pt>
                <c:pt idx="95">
                  <c:v>37</c:v>
                </c:pt>
                <c:pt idx="96">
                  <c:v>36</c:v>
                </c:pt>
                <c:pt idx="97">
                  <c:v>42</c:v>
                </c:pt>
                <c:pt idx="98">
                  <c:v>40</c:v>
                </c:pt>
                <c:pt idx="99">
                  <c:v>40</c:v>
                </c:pt>
                <c:pt idx="100">
                  <c:v>39</c:v>
                </c:pt>
                <c:pt idx="101">
                  <c:v>37</c:v>
                </c:pt>
                <c:pt idx="102">
                  <c:v>38</c:v>
                </c:pt>
                <c:pt idx="103">
                  <c:v>35</c:v>
                </c:pt>
                <c:pt idx="104">
                  <c:v>37</c:v>
                </c:pt>
                <c:pt idx="105">
                  <c:v>40</c:v>
                </c:pt>
                <c:pt idx="106">
                  <c:v>37</c:v>
                </c:pt>
                <c:pt idx="107">
                  <c:v>39</c:v>
                </c:pt>
                <c:pt idx="108">
                  <c:v>37</c:v>
                </c:pt>
                <c:pt idx="109">
                  <c:v>43</c:v>
                </c:pt>
                <c:pt idx="110">
                  <c:v>42</c:v>
                </c:pt>
                <c:pt idx="111">
                  <c:v>40</c:v>
                </c:pt>
                <c:pt idx="112">
                  <c:v>37</c:v>
                </c:pt>
                <c:pt idx="113">
                  <c:v>41</c:v>
                </c:pt>
                <c:pt idx="114">
                  <c:v>49</c:v>
                </c:pt>
                <c:pt idx="115">
                  <c:v>45</c:v>
                </c:pt>
                <c:pt idx="116">
                  <c:v>30</c:v>
                </c:pt>
                <c:pt idx="119">
                  <c:v>49</c:v>
                </c:pt>
                <c:pt idx="121">
                  <c:v>39</c:v>
                </c:pt>
                <c:pt idx="122">
                  <c:v>45</c:v>
                </c:pt>
                <c:pt idx="123">
                  <c:v>39</c:v>
                </c:pt>
                <c:pt idx="124">
                  <c:v>40</c:v>
                </c:pt>
                <c:pt idx="125">
                  <c:v>37</c:v>
                </c:pt>
                <c:pt idx="126">
                  <c:v>36</c:v>
                </c:pt>
                <c:pt idx="127">
                  <c:v>36</c:v>
                </c:pt>
                <c:pt idx="128">
                  <c:v>37</c:v>
                </c:pt>
                <c:pt idx="129">
                  <c:v>35</c:v>
                </c:pt>
                <c:pt idx="130">
                  <c:v>38</c:v>
                </c:pt>
                <c:pt idx="131">
                  <c:v>39</c:v>
                </c:pt>
                <c:pt idx="132">
                  <c:v>38</c:v>
                </c:pt>
                <c:pt idx="133">
                  <c:v>35</c:v>
                </c:pt>
                <c:pt idx="134">
                  <c:v>35</c:v>
                </c:pt>
                <c:pt idx="135">
                  <c:v>33</c:v>
                </c:pt>
                <c:pt idx="136">
                  <c:v>29</c:v>
                </c:pt>
                <c:pt idx="137">
                  <c:v>46</c:v>
                </c:pt>
                <c:pt idx="139">
                  <c:v>30</c:v>
                </c:pt>
                <c:pt idx="140">
                  <c:v>27</c:v>
                </c:pt>
                <c:pt idx="142">
                  <c:v>35</c:v>
                </c:pt>
                <c:pt idx="144">
                  <c:v>41</c:v>
                </c:pt>
                <c:pt idx="145">
                  <c:v>41</c:v>
                </c:pt>
                <c:pt idx="146">
                  <c:v>38</c:v>
                </c:pt>
                <c:pt idx="147">
                  <c:v>31</c:v>
                </c:pt>
                <c:pt idx="148">
                  <c:v>31</c:v>
                </c:pt>
                <c:pt idx="149">
                  <c:v>32</c:v>
                </c:pt>
                <c:pt idx="150">
                  <c:v>32</c:v>
                </c:pt>
                <c:pt idx="151">
                  <c:v>37</c:v>
                </c:pt>
                <c:pt idx="152">
                  <c:v>42</c:v>
                </c:pt>
                <c:pt idx="153">
                  <c:v>39</c:v>
                </c:pt>
                <c:pt idx="154">
                  <c:v>37</c:v>
                </c:pt>
                <c:pt idx="155">
                  <c:v>33</c:v>
                </c:pt>
                <c:pt idx="156">
                  <c:v>37</c:v>
                </c:pt>
                <c:pt idx="157">
                  <c:v>40</c:v>
                </c:pt>
                <c:pt idx="158">
                  <c:v>39</c:v>
                </c:pt>
                <c:pt idx="159">
                  <c:v>36</c:v>
                </c:pt>
                <c:pt idx="160">
                  <c:v>35</c:v>
                </c:pt>
                <c:pt idx="161">
                  <c:v>41</c:v>
                </c:pt>
                <c:pt idx="162">
                  <c:v>40</c:v>
                </c:pt>
                <c:pt idx="166">
                  <c:v>40</c:v>
                </c:pt>
                <c:pt idx="168">
                  <c:v>38</c:v>
                </c:pt>
                <c:pt idx="169">
                  <c:v>41</c:v>
                </c:pt>
                <c:pt idx="170">
                  <c:v>38</c:v>
                </c:pt>
                <c:pt idx="17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31</c:v>
                </c:pt>
                <c:pt idx="1">
                  <c:v>28</c:v>
                </c:pt>
                <c:pt idx="2">
                  <c:v>27</c:v>
                </c:pt>
                <c:pt idx="3">
                  <c:v>23</c:v>
                </c:pt>
                <c:pt idx="4">
                  <c:v>23</c:v>
                </c:pt>
                <c:pt idx="5">
                  <c:v>28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29</c:v>
                </c:pt>
                <c:pt idx="11">
                  <c:v>33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31</c:v>
                </c:pt>
                <c:pt idx="16">
                  <c:v>39</c:v>
                </c:pt>
                <c:pt idx="17">
                  <c:v>35</c:v>
                </c:pt>
                <c:pt idx="18">
                  <c:v>33</c:v>
                </c:pt>
                <c:pt idx="21">
                  <c:v>32</c:v>
                </c:pt>
                <c:pt idx="22">
                  <c:v>26</c:v>
                </c:pt>
                <c:pt idx="23">
                  <c:v>30</c:v>
                </c:pt>
                <c:pt idx="24">
                  <c:v>37</c:v>
                </c:pt>
                <c:pt idx="25">
                  <c:v>29</c:v>
                </c:pt>
                <c:pt idx="26">
                  <c:v>28</c:v>
                </c:pt>
                <c:pt idx="27">
                  <c:v>25</c:v>
                </c:pt>
                <c:pt idx="28">
                  <c:v>27</c:v>
                </c:pt>
                <c:pt idx="29">
                  <c:v>30</c:v>
                </c:pt>
                <c:pt idx="30">
                  <c:v>30</c:v>
                </c:pt>
                <c:pt idx="31">
                  <c:v>29</c:v>
                </c:pt>
                <c:pt idx="32">
                  <c:v>31</c:v>
                </c:pt>
                <c:pt idx="33">
                  <c:v>30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29</c:v>
                </c:pt>
                <c:pt idx="39">
                  <c:v>31</c:v>
                </c:pt>
                <c:pt idx="40">
                  <c:v>37</c:v>
                </c:pt>
                <c:pt idx="41">
                  <c:v>7</c:v>
                </c:pt>
                <c:pt idx="45">
                  <c:v>28</c:v>
                </c:pt>
                <c:pt idx="47">
                  <c:v>29</c:v>
                </c:pt>
                <c:pt idx="48">
                  <c:v>37</c:v>
                </c:pt>
                <c:pt idx="49">
                  <c:v>30</c:v>
                </c:pt>
                <c:pt idx="50">
                  <c:v>28</c:v>
                </c:pt>
                <c:pt idx="51">
                  <c:v>25</c:v>
                </c:pt>
                <c:pt idx="52">
                  <c:v>22</c:v>
                </c:pt>
                <c:pt idx="53">
                  <c:v>27</c:v>
                </c:pt>
                <c:pt idx="54">
                  <c:v>32</c:v>
                </c:pt>
                <c:pt idx="55">
                  <c:v>29</c:v>
                </c:pt>
                <c:pt idx="56">
                  <c:v>32</c:v>
                </c:pt>
                <c:pt idx="57">
                  <c:v>33</c:v>
                </c:pt>
                <c:pt idx="58">
                  <c:v>30</c:v>
                </c:pt>
                <c:pt idx="59">
                  <c:v>30</c:v>
                </c:pt>
                <c:pt idx="60">
                  <c:v>31</c:v>
                </c:pt>
                <c:pt idx="61">
                  <c:v>33</c:v>
                </c:pt>
                <c:pt idx="62">
                  <c:v>28</c:v>
                </c:pt>
                <c:pt idx="63">
                  <c:v>31</c:v>
                </c:pt>
                <c:pt idx="64">
                  <c:v>32</c:v>
                </c:pt>
                <c:pt idx="65">
                  <c:v>32</c:v>
                </c:pt>
                <c:pt idx="67">
                  <c:v>35</c:v>
                </c:pt>
                <c:pt idx="69">
                  <c:v>37</c:v>
                </c:pt>
                <c:pt idx="70">
                  <c:v>37</c:v>
                </c:pt>
                <c:pt idx="71">
                  <c:v>30</c:v>
                </c:pt>
                <c:pt idx="72">
                  <c:v>36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27</c:v>
                </c:pt>
                <c:pt idx="77">
                  <c:v>24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31</c:v>
                </c:pt>
                <c:pt idx="83">
                  <c:v>30</c:v>
                </c:pt>
                <c:pt idx="84">
                  <c:v>29</c:v>
                </c:pt>
                <c:pt idx="85">
                  <c:v>33</c:v>
                </c:pt>
                <c:pt idx="86">
                  <c:v>35</c:v>
                </c:pt>
                <c:pt idx="87">
                  <c:v>38</c:v>
                </c:pt>
                <c:pt idx="88">
                  <c:v>35</c:v>
                </c:pt>
                <c:pt idx="89">
                  <c:v>37</c:v>
                </c:pt>
                <c:pt idx="90">
                  <c:v>36</c:v>
                </c:pt>
                <c:pt idx="91">
                  <c:v>35</c:v>
                </c:pt>
                <c:pt idx="93">
                  <c:v>35</c:v>
                </c:pt>
                <c:pt idx="94">
                  <c:v>31</c:v>
                </c:pt>
                <c:pt idx="95">
                  <c:v>24</c:v>
                </c:pt>
                <c:pt idx="96">
                  <c:v>33</c:v>
                </c:pt>
                <c:pt idx="97">
                  <c:v>37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30</c:v>
                </c:pt>
                <c:pt idx="103">
                  <c:v>25</c:v>
                </c:pt>
                <c:pt idx="104">
                  <c:v>33</c:v>
                </c:pt>
                <c:pt idx="105">
                  <c:v>33</c:v>
                </c:pt>
                <c:pt idx="106">
                  <c:v>27</c:v>
                </c:pt>
                <c:pt idx="107">
                  <c:v>31</c:v>
                </c:pt>
                <c:pt idx="108">
                  <c:v>32</c:v>
                </c:pt>
                <c:pt idx="109">
                  <c:v>33</c:v>
                </c:pt>
                <c:pt idx="110">
                  <c:v>35</c:v>
                </c:pt>
                <c:pt idx="111">
                  <c:v>35</c:v>
                </c:pt>
                <c:pt idx="112">
                  <c:v>33</c:v>
                </c:pt>
                <c:pt idx="113">
                  <c:v>31</c:v>
                </c:pt>
                <c:pt idx="114">
                  <c:v>38</c:v>
                </c:pt>
                <c:pt idx="115">
                  <c:v>42</c:v>
                </c:pt>
                <c:pt idx="116">
                  <c:v>29</c:v>
                </c:pt>
                <c:pt idx="119">
                  <c:v>26</c:v>
                </c:pt>
                <c:pt idx="121">
                  <c:v>32</c:v>
                </c:pt>
                <c:pt idx="122">
                  <c:v>31</c:v>
                </c:pt>
                <c:pt idx="123">
                  <c:v>30</c:v>
                </c:pt>
                <c:pt idx="124">
                  <c:v>33</c:v>
                </c:pt>
                <c:pt idx="125">
                  <c:v>32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31</c:v>
                </c:pt>
                <c:pt idx="130">
                  <c:v>30</c:v>
                </c:pt>
                <c:pt idx="131">
                  <c:v>32</c:v>
                </c:pt>
                <c:pt idx="132">
                  <c:v>31</c:v>
                </c:pt>
                <c:pt idx="133">
                  <c:v>32</c:v>
                </c:pt>
                <c:pt idx="134">
                  <c:v>34</c:v>
                </c:pt>
                <c:pt idx="135">
                  <c:v>31</c:v>
                </c:pt>
                <c:pt idx="136">
                  <c:v>23</c:v>
                </c:pt>
                <c:pt idx="137">
                  <c:v>36</c:v>
                </c:pt>
                <c:pt idx="139">
                  <c:v>30</c:v>
                </c:pt>
                <c:pt idx="140">
                  <c:v>25</c:v>
                </c:pt>
                <c:pt idx="142">
                  <c:v>33</c:v>
                </c:pt>
                <c:pt idx="144">
                  <c:v>37</c:v>
                </c:pt>
                <c:pt idx="145">
                  <c:v>36</c:v>
                </c:pt>
                <c:pt idx="146">
                  <c:v>30</c:v>
                </c:pt>
                <c:pt idx="147">
                  <c:v>25</c:v>
                </c:pt>
                <c:pt idx="148">
                  <c:v>25</c:v>
                </c:pt>
                <c:pt idx="149">
                  <c:v>22</c:v>
                </c:pt>
                <c:pt idx="150">
                  <c:v>25</c:v>
                </c:pt>
                <c:pt idx="151">
                  <c:v>31</c:v>
                </c:pt>
                <c:pt idx="152">
                  <c:v>33</c:v>
                </c:pt>
                <c:pt idx="153">
                  <c:v>30</c:v>
                </c:pt>
                <c:pt idx="154">
                  <c:v>31</c:v>
                </c:pt>
                <c:pt idx="155">
                  <c:v>28</c:v>
                </c:pt>
                <c:pt idx="156">
                  <c:v>29</c:v>
                </c:pt>
                <c:pt idx="157">
                  <c:v>33</c:v>
                </c:pt>
                <c:pt idx="158">
                  <c:v>33</c:v>
                </c:pt>
                <c:pt idx="159">
                  <c:v>31</c:v>
                </c:pt>
                <c:pt idx="160">
                  <c:v>26</c:v>
                </c:pt>
                <c:pt idx="161">
                  <c:v>31</c:v>
                </c:pt>
                <c:pt idx="162">
                  <c:v>36</c:v>
                </c:pt>
                <c:pt idx="166">
                  <c:v>38</c:v>
                </c:pt>
                <c:pt idx="168">
                  <c:v>30</c:v>
                </c:pt>
                <c:pt idx="169">
                  <c:v>37</c:v>
                </c:pt>
                <c:pt idx="170">
                  <c:v>30</c:v>
                </c:pt>
                <c:pt idx="171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27</c:v>
                </c:pt>
                <c:pt idx="1">
                  <c:v>25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31</c:v>
                </c:pt>
                <c:pt idx="15">
                  <c:v>25</c:v>
                </c:pt>
                <c:pt idx="16">
                  <c:v>36</c:v>
                </c:pt>
                <c:pt idx="17">
                  <c:v>34</c:v>
                </c:pt>
                <c:pt idx="18">
                  <c:v>33</c:v>
                </c:pt>
                <c:pt idx="21">
                  <c:v>31</c:v>
                </c:pt>
                <c:pt idx="22">
                  <c:v>25</c:v>
                </c:pt>
                <c:pt idx="23">
                  <c:v>28</c:v>
                </c:pt>
                <c:pt idx="24">
                  <c:v>35</c:v>
                </c:pt>
                <c:pt idx="25">
                  <c:v>27</c:v>
                </c:pt>
                <c:pt idx="26">
                  <c:v>23</c:v>
                </c:pt>
                <c:pt idx="27">
                  <c:v>20</c:v>
                </c:pt>
                <c:pt idx="28">
                  <c:v>24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28</c:v>
                </c:pt>
                <c:pt idx="39">
                  <c:v>29</c:v>
                </c:pt>
                <c:pt idx="40">
                  <c:v>36</c:v>
                </c:pt>
                <c:pt idx="41">
                  <c:v>7</c:v>
                </c:pt>
                <c:pt idx="45">
                  <c:v>27</c:v>
                </c:pt>
                <c:pt idx="47">
                  <c:v>28</c:v>
                </c:pt>
                <c:pt idx="48">
                  <c:v>36</c:v>
                </c:pt>
                <c:pt idx="49">
                  <c:v>27</c:v>
                </c:pt>
                <c:pt idx="50">
                  <c:v>22</c:v>
                </c:pt>
                <c:pt idx="51">
                  <c:v>20</c:v>
                </c:pt>
                <c:pt idx="52">
                  <c:v>19</c:v>
                </c:pt>
                <c:pt idx="53">
                  <c:v>21</c:v>
                </c:pt>
                <c:pt idx="54">
                  <c:v>26</c:v>
                </c:pt>
                <c:pt idx="55">
                  <c:v>26</c:v>
                </c:pt>
                <c:pt idx="56">
                  <c:v>30</c:v>
                </c:pt>
                <c:pt idx="57">
                  <c:v>28</c:v>
                </c:pt>
                <c:pt idx="58">
                  <c:v>23</c:v>
                </c:pt>
                <c:pt idx="59">
                  <c:v>26</c:v>
                </c:pt>
                <c:pt idx="60">
                  <c:v>28</c:v>
                </c:pt>
                <c:pt idx="61">
                  <c:v>28</c:v>
                </c:pt>
                <c:pt idx="62">
                  <c:v>25</c:v>
                </c:pt>
                <c:pt idx="63">
                  <c:v>16</c:v>
                </c:pt>
                <c:pt idx="64">
                  <c:v>18</c:v>
                </c:pt>
                <c:pt idx="65">
                  <c:v>31</c:v>
                </c:pt>
                <c:pt idx="67">
                  <c:v>35</c:v>
                </c:pt>
                <c:pt idx="69">
                  <c:v>35</c:v>
                </c:pt>
                <c:pt idx="70">
                  <c:v>37</c:v>
                </c:pt>
                <c:pt idx="71">
                  <c:v>26</c:v>
                </c:pt>
                <c:pt idx="72">
                  <c:v>34</c:v>
                </c:pt>
                <c:pt idx="73">
                  <c:v>26</c:v>
                </c:pt>
                <c:pt idx="74">
                  <c:v>23</c:v>
                </c:pt>
                <c:pt idx="75">
                  <c:v>27</c:v>
                </c:pt>
                <c:pt idx="76">
                  <c:v>22</c:v>
                </c:pt>
                <c:pt idx="77">
                  <c:v>20</c:v>
                </c:pt>
                <c:pt idx="78">
                  <c:v>22</c:v>
                </c:pt>
                <c:pt idx="79">
                  <c:v>25</c:v>
                </c:pt>
                <c:pt idx="80">
                  <c:v>22</c:v>
                </c:pt>
                <c:pt idx="81">
                  <c:v>15</c:v>
                </c:pt>
                <c:pt idx="82">
                  <c:v>24</c:v>
                </c:pt>
                <c:pt idx="83">
                  <c:v>26</c:v>
                </c:pt>
                <c:pt idx="84">
                  <c:v>26</c:v>
                </c:pt>
                <c:pt idx="85">
                  <c:v>32</c:v>
                </c:pt>
                <c:pt idx="86">
                  <c:v>34</c:v>
                </c:pt>
                <c:pt idx="87">
                  <c:v>33</c:v>
                </c:pt>
                <c:pt idx="88">
                  <c:v>33</c:v>
                </c:pt>
                <c:pt idx="89">
                  <c:v>36</c:v>
                </c:pt>
                <c:pt idx="90">
                  <c:v>34</c:v>
                </c:pt>
                <c:pt idx="91">
                  <c:v>35</c:v>
                </c:pt>
                <c:pt idx="93">
                  <c:v>29</c:v>
                </c:pt>
                <c:pt idx="94">
                  <c:v>30</c:v>
                </c:pt>
                <c:pt idx="95">
                  <c:v>22</c:v>
                </c:pt>
                <c:pt idx="96">
                  <c:v>31</c:v>
                </c:pt>
                <c:pt idx="97">
                  <c:v>34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17</c:v>
                </c:pt>
                <c:pt idx="104">
                  <c:v>28</c:v>
                </c:pt>
                <c:pt idx="105">
                  <c:v>27</c:v>
                </c:pt>
                <c:pt idx="106">
                  <c:v>22</c:v>
                </c:pt>
                <c:pt idx="107">
                  <c:v>29</c:v>
                </c:pt>
                <c:pt idx="108">
                  <c:v>26</c:v>
                </c:pt>
                <c:pt idx="109">
                  <c:v>30</c:v>
                </c:pt>
                <c:pt idx="110">
                  <c:v>33</c:v>
                </c:pt>
                <c:pt idx="111">
                  <c:v>31</c:v>
                </c:pt>
                <c:pt idx="112">
                  <c:v>31</c:v>
                </c:pt>
                <c:pt idx="113">
                  <c:v>26</c:v>
                </c:pt>
                <c:pt idx="114">
                  <c:v>38</c:v>
                </c:pt>
                <c:pt idx="115">
                  <c:v>42</c:v>
                </c:pt>
                <c:pt idx="116">
                  <c:v>29</c:v>
                </c:pt>
                <c:pt idx="119">
                  <c:v>26</c:v>
                </c:pt>
                <c:pt idx="121">
                  <c:v>32</c:v>
                </c:pt>
                <c:pt idx="122">
                  <c:v>28</c:v>
                </c:pt>
                <c:pt idx="123">
                  <c:v>23</c:v>
                </c:pt>
                <c:pt idx="124">
                  <c:v>28</c:v>
                </c:pt>
                <c:pt idx="125">
                  <c:v>29</c:v>
                </c:pt>
                <c:pt idx="126">
                  <c:v>26</c:v>
                </c:pt>
                <c:pt idx="127">
                  <c:v>30</c:v>
                </c:pt>
                <c:pt idx="128">
                  <c:v>25</c:v>
                </c:pt>
                <c:pt idx="129">
                  <c:v>29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28</c:v>
                </c:pt>
                <c:pt idx="135">
                  <c:v>29</c:v>
                </c:pt>
                <c:pt idx="136">
                  <c:v>23</c:v>
                </c:pt>
                <c:pt idx="137">
                  <c:v>34</c:v>
                </c:pt>
                <c:pt idx="139">
                  <c:v>30</c:v>
                </c:pt>
                <c:pt idx="140">
                  <c:v>25</c:v>
                </c:pt>
                <c:pt idx="142">
                  <c:v>31</c:v>
                </c:pt>
                <c:pt idx="144">
                  <c:v>19</c:v>
                </c:pt>
                <c:pt idx="145">
                  <c:v>32</c:v>
                </c:pt>
                <c:pt idx="146">
                  <c:v>27</c:v>
                </c:pt>
                <c:pt idx="147">
                  <c:v>21</c:v>
                </c:pt>
                <c:pt idx="148">
                  <c:v>19</c:v>
                </c:pt>
                <c:pt idx="149">
                  <c:v>19</c:v>
                </c:pt>
                <c:pt idx="150">
                  <c:v>21</c:v>
                </c:pt>
                <c:pt idx="151">
                  <c:v>26</c:v>
                </c:pt>
                <c:pt idx="152">
                  <c:v>28</c:v>
                </c:pt>
                <c:pt idx="153">
                  <c:v>24</c:v>
                </c:pt>
                <c:pt idx="154">
                  <c:v>28</c:v>
                </c:pt>
                <c:pt idx="155">
                  <c:v>26</c:v>
                </c:pt>
                <c:pt idx="156">
                  <c:v>25</c:v>
                </c:pt>
                <c:pt idx="157">
                  <c:v>32</c:v>
                </c:pt>
                <c:pt idx="158">
                  <c:v>31</c:v>
                </c:pt>
                <c:pt idx="159">
                  <c:v>30</c:v>
                </c:pt>
                <c:pt idx="160">
                  <c:v>24</c:v>
                </c:pt>
                <c:pt idx="161">
                  <c:v>25</c:v>
                </c:pt>
                <c:pt idx="162">
                  <c:v>35</c:v>
                </c:pt>
                <c:pt idx="166">
                  <c:v>37</c:v>
                </c:pt>
                <c:pt idx="168">
                  <c:v>30</c:v>
                </c:pt>
                <c:pt idx="169">
                  <c:v>34</c:v>
                </c:pt>
                <c:pt idx="170">
                  <c:v>27</c:v>
                </c:pt>
                <c:pt idx="171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21</c:v>
                </c:pt>
                <c:pt idx="1">
                  <c:v>22</c:v>
                </c:pt>
                <c:pt idx="2">
                  <c:v>15</c:v>
                </c:pt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19</c:v>
                </c:pt>
                <c:pt idx="9">
                  <c:v>22</c:v>
                </c:pt>
                <c:pt idx="10">
                  <c:v>17</c:v>
                </c:pt>
                <c:pt idx="11">
                  <c:v>18</c:v>
                </c:pt>
                <c:pt idx="12">
                  <c:v>17</c:v>
                </c:pt>
                <c:pt idx="13">
                  <c:v>26</c:v>
                </c:pt>
                <c:pt idx="14">
                  <c:v>27</c:v>
                </c:pt>
                <c:pt idx="15">
                  <c:v>14</c:v>
                </c:pt>
                <c:pt idx="16">
                  <c:v>34</c:v>
                </c:pt>
                <c:pt idx="17">
                  <c:v>30</c:v>
                </c:pt>
                <c:pt idx="18">
                  <c:v>33</c:v>
                </c:pt>
                <c:pt idx="21">
                  <c:v>31</c:v>
                </c:pt>
                <c:pt idx="22">
                  <c:v>20</c:v>
                </c:pt>
                <c:pt idx="23">
                  <c:v>25</c:v>
                </c:pt>
                <c:pt idx="24">
                  <c:v>32</c:v>
                </c:pt>
                <c:pt idx="25">
                  <c:v>22</c:v>
                </c:pt>
                <c:pt idx="26">
                  <c:v>19</c:v>
                </c:pt>
                <c:pt idx="27">
                  <c:v>14</c:v>
                </c:pt>
                <c:pt idx="28">
                  <c:v>19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22</c:v>
                </c:pt>
                <c:pt idx="34">
                  <c:v>24</c:v>
                </c:pt>
                <c:pt idx="35">
                  <c:v>26</c:v>
                </c:pt>
                <c:pt idx="36">
                  <c:v>23</c:v>
                </c:pt>
                <c:pt idx="37">
                  <c:v>27</c:v>
                </c:pt>
                <c:pt idx="38">
                  <c:v>25</c:v>
                </c:pt>
                <c:pt idx="39">
                  <c:v>15</c:v>
                </c:pt>
                <c:pt idx="40">
                  <c:v>33</c:v>
                </c:pt>
                <c:pt idx="41">
                  <c:v>7</c:v>
                </c:pt>
                <c:pt idx="45">
                  <c:v>27</c:v>
                </c:pt>
                <c:pt idx="47">
                  <c:v>22</c:v>
                </c:pt>
                <c:pt idx="48">
                  <c:v>33</c:v>
                </c:pt>
                <c:pt idx="49">
                  <c:v>20</c:v>
                </c:pt>
                <c:pt idx="50">
                  <c:v>17</c:v>
                </c:pt>
                <c:pt idx="51">
                  <c:v>14</c:v>
                </c:pt>
                <c:pt idx="52">
                  <c:v>15</c:v>
                </c:pt>
                <c:pt idx="53">
                  <c:v>12</c:v>
                </c:pt>
                <c:pt idx="54">
                  <c:v>11</c:v>
                </c:pt>
                <c:pt idx="55">
                  <c:v>13</c:v>
                </c:pt>
                <c:pt idx="56">
                  <c:v>15</c:v>
                </c:pt>
                <c:pt idx="57">
                  <c:v>13</c:v>
                </c:pt>
                <c:pt idx="58">
                  <c:v>14</c:v>
                </c:pt>
                <c:pt idx="59">
                  <c:v>19</c:v>
                </c:pt>
                <c:pt idx="60">
                  <c:v>24</c:v>
                </c:pt>
                <c:pt idx="61">
                  <c:v>17</c:v>
                </c:pt>
                <c:pt idx="62">
                  <c:v>16</c:v>
                </c:pt>
                <c:pt idx="63">
                  <c:v>14</c:v>
                </c:pt>
                <c:pt idx="64">
                  <c:v>10</c:v>
                </c:pt>
                <c:pt idx="65">
                  <c:v>30</c:v>
                </c:pt>
                <c:pt idx="67">
                  <c:v>31</c:v>
                </c:pt>
                <c:pt idx="69">
                  <c:v>34</c:v>
                </c:pt>
                <c:pt idx="70">
                  <c:v>33</c:v>
                </c:pt>
                <c:pt idx="71">
                  <c:v>25</c:v>
                </c:pt>
                <c:pt idx="72">
                  <c:v>32</c:v>
                </c:pt>
                <c:pt idx="73">
                  <c:v>19</c:v>
                </c:pt>
                <c:pt idx="74">
                  <c:v>20</c:v>
                </c:pt>
                <c:pt idx="75">
                  <c:v>13</c:v>
                </c:pt>
                <c:pt idx="76">
                  <c:v>17</c:v>
                </c:pt>
                <c:pt idx="77">
                  <c:v>13</c:v>
                </c:pt>
                <c:pt idx="78">
                  <c:v>11</c:v>
                </c:pt>
                <c:pt idx="79">
                  <c:v>12</c:v>
                </c:pt>
                <c:pt idx="80">
                  <c:v>14</c:v>
                </c:pt>
                <c:pt idx="81">
                  <c:v>11</c:v>
                </c:pt>
                <c:pt idx="82">
                  <c:v>18</c:v>
                </c:pt>
                <c:pt idx="83">
                  <c:v>21</c:v>
                </c:pt>
                <c:pt idx="84">
                  <c:v>20</c:v>
                </c:pt>
                <c:pt idx="85">
                  <c:v>28</c:v>
                </c:pt>
                <c:pt idx="86">
                  <c:v>16</c:v>
                </c:pt>
                <c:pt idx="87">
                  <c:v>27</c:v>
                </c:pt>
                <c:pt idx="88">
                  <c:v>27</c:v>
                </c:pt>
                <c:pt idx="89">
                  <c:v>30</c:v>
                </c:pt>
                <c:pt idx="90">
                  <c:v>33</c:v>
                </c:pt>
                <c:pt idx="91">
                  <c:v>31</c:v>
                </c:pt>
                <c:pt idx="93">
                  <c:v>28</c:v>
                </c:pt>
                <c:pt idx="94">
                  <c:v>30</c:v>
                </c:pt>
                <c:pt idx="95">
                  <c:v>21</c:v>
                </c:pt>
                <c:pt idx="96">
                  <c:v>28</c:v>
                </c:pt>
                <c:pt idx="97">
                  <c:v>28</c:v>
                </c:pt>
                <c:pt idx="98">
                  <c:v>25</c:v>
                </c:pt>
                <c:pt idx="99">
                  <c:v>21</c:v>
                </c:pt>
                <c:pt idx="100">
                  <c:v>20</c:v>
                </c:pt>
                <c:pt idx="101">
                  <c:v>17</c:v>
                </c:pt>
                <c:pt idx="102">
                  <c:v>23</c:v>
                </c:pt>
                <c:pt idx="103">
                  <c:v>11</c:v>
                </c:pt>
                <c:pt idx="104">
                  <c:v>18</c:v>
                </c:pt>
                <c:pt idx="105">
                  <c:v>17</c:v>
                </c:pt>
                <c:pt idx="106">
                  <c:v>12</c:v>
                </c:pt>
                <c:pt idx="107">
                  <c:v>18</c:v>
                </c:pt>
                <c:pt idx="108">
                  <c:v>24</c:v>
                </c:pt>
                <c:pt idx="109">
                  <c:v>24</c:v>
                </c:pt>
                <c:pt idx="110">
                  <c:v>26</c:v>
                </c:pt>
                <c:pt idx="111">
                  <c:v>27</c:v>
                </c:pt>
                <c:pt idx="112">
                  <c:v>15</c:v>
                </c:pt>
                <c:pt idx="113">
                  <c:v>21</c:v>
                </c:pt>
                <c:pt idx="114">
                  <c:v>26</c:v>
                </c:pt>
                <c:pt idx="115">
                  <c:v>40</c:v>
                </c:pt>
                <c:pt idx="116">
                  <c:v>28</c:v>
                </c:pt>
                <c:pt idx="119">
                  <c:v>26</c:v>
                </c:pt>
                <c:pt idx="121">
                  <c:v>29</c:v>
                </c:pt>
                <c:pt idx="122">
                  <c:v>20</c:v>
                </c:pt>
                <c:pt idx="123">
                  <c:v>15</c:v>
                </c:pt>
                <c:pt idx="124">
                  <c:v>10</c:v>
                </c:pt>
                <c:pt idx="125">
                  <c:v>25</c:v>
                </c:pt>
                <c:pt idx="126">
                  <c:v>20</c:v>
                </c:pt>
                <c:pt idx="127">
                  <c:v>27</c:v>
                </c:pt>
                <c:pt idx="128">
                  <c:v>16</c:v>
                </c:pt>
                <c:pt idx="129">
                  <c:v>11</c:v>
                </c:pt>
                <c:pt idx="130">
                  <c:v>24</c:v>
                </c:pt>
                <c:pt idx="131">
                  <c:v>24</c:v>
                </c:pt>
                <c:pt idx="132">
                  <c:v>27</c:v>
                </c:pt>
                <c:pt idx="133">
                  <c:v>18</c:v>
                </c:pt>
                <c:pt idx="134">
                  <c:v>25</c:v>
                </c:pt>
                <c:pt idx="135">
                  <c:v>28</c:v>
                </c:pt>
                <c:pt idx="136">
                  <c:v>20</c:v>
                </c:pt>
                <c:pt idx="137">
                  <c:v>31</c:v>
                </c:pt>
                <c:pt idx="139">
                  <c:v>25</c:v>
                </c:pt>
                <c:pt idx="140">
                  <c:v>25</c:v>
                </c:pt>
                <c:pt idx="142">
                  <c:v>28</c:v>
                </c:pt>
                <c:pt idx="144">
                  <c:v>19</c:v>
                </c:pt>
                <c:pt idx="145">
                  <c:v>27</c:v>
                </c:pt>
                <c:pt idx="146">
                  <c:v>20</c:v>
                </c:pt>
                <c:pt idx="147">
                  <c:v>16</c:v>
                </c:pt>
                <c:pt idx="148">
                  <c:v>13</c:v>
                </c:pt>
                <c:pt idx="149">
                  <c:v>14</c:v>
                </c:pt>
                <c:pt idx="150">
                  <c:v>15</c:v>
                </c:pt>
                <c:pt idx="151">
                  <c:v>14</c:v>
                </c:pt>
                <c:pt idx="152">
                  <c:v>22</c:v>
                </c:pt>
                <c:pt idx="153">
                  <c:v>14</c:v>
                </c:pt>
                <c:pt idx="154">
                  <c:v>16</c:v>
                </c:pt>
                <c:pt idx="155">
                  <c:v>17</c:v>
                </c:pt>
                <c:pt idx="156">
                  <c:v>21</c:v>
                </c:pt>
                <c:pt idx="157">
                  <c:v>16</c:v>
                </c:pt>
                <c:pt idx="158">
                  <c:v>25</c:v>
                </c:pt>
                <c:pt idx="159">
                  <c:v>27</c:v>
                </c:pt>
                <c:pt idx="160">
                  <c:v>22</c:v>
                </c:pt>
                <c:pt idx="161">
                  <c:v>17</c:v>
                </c:pt>
                <c:pt idx="162">
                  <c:v>35</c:v>
                </c:pt>
                <c:pt idx="166">
                  <c:v>36</c:v>
                </c:pt>
                <c:pt idx="168">
                  <c:v>23</c:v>
                </c:pt>
                <c:pt idx="169">
                  <c:v>29</c:v>
                </c:pt>
                <c:pt idx="170">
                  <c:v>20</c:v>
                </c:pt>
                <c:pt idx="171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61288"/>
        <c:axId val="140260896"/>
      </c:lineChart>
      <c:catAx>
        <c:axId val="14026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60896"/>
        <c:crosses val="autoZero"/>
        <c:auto val="1"/>
        <c:lblAlgn val="ctr"/>
        <c:lblOffset val="100"/>
        <c:noMultiLvlLbl val="1"/>
      </c:catAx>
      <c:valAx>
        <c:axId val="14026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61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38</c:v>
                </c:pt>
                <c:pt idx="3">
                  <c:v>37</c:v>
                </c:pt>
                <c:pt idx="4">
                  <c:v>36</c:v>
                </c:pt>
                <c:pt idx="5">
                  <c:v>39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63640"/>
        <c:axId val="140264032"/>
      </c:lineChart>
      <c:catAx>
        <c:axId val="140263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64032"/>
        <c:crosses val="autoZero"/>
        <c:auto val="1"/>
        <c:lblAlgn val="ctr"/>
        <c:lblOffset val="100"/>
        <c:noMultiLvlLbl val="1"/>
      </c:catAx>
      <c:valAx>
        <c:axId val="14026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63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29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40</c:v>
                </c:pt>
                <c:pt idx="6">
                  <c:v>38</c:v>
                </c:pt>
                <c:pt idx="7">
                  <c:v>37</c:v>
                </c:pt>
                <c:pt idx="8">
                  <c:v>33</c:v>
                </c:pt>
                <c:pt idx="9">
                  <c:v>35</c:v>
                </c:pt>
                <c:pt idx="10">
                  <c:v>34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37</c:v>
                </c:pt>
                <c:pt idx="18">
                  <c:v>40</c:v>
                </c:pt>
                <c:pt idx="19">
                  <c:v>40</c:v>
                </c:pt>
                <c:pt idx="20">
                  <c:v>39</c:v>
                </c:pt>
                <c:pt idx="21">
                  <c:v>44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28</c:v>
                </c:pt>
                <c:pt idx="2">
                  <c:v>34</c:v>
                </c:pt>
                <c:pt idx="3">
                  <c:v>33</c:v>
                </c:pt>
                <c:pt idx="4">
                  <c:v>30</c:v>
                </c:pt>
                <c:pt idx="5">
                  <c:v>36</c:v>
                </c:pt>
                <c:pt idx="6">
                  <c:v>30</c:v>
                </c:pt>
                <c:pt idx="7">
                  <c:v>29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32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33</c:v>
                </c:pt>
                <c:pt idx="19">
                  <c:v>33</c:v>
                </c:pt>
                <c:pt idx="20">
                  <c:v>31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30</c:v>
                </c:pt>
                <c:pt idx="3">
                  <c:v>30</c:v>
                </c:pt>
                <c:pt idx="4">
                  <c:v>26</c:v>
                </c:pt>
                <c:pt idx="5">
                  <c:v>33</c:v>
                </c:pt>
                <c:pt idx="6">
                  <c:v>27</c:v>
                </c:pt>
                <c:pt idx="7">
                  <c:v>24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25</c:v>
                </c:pt>
                <c:pt idx="12">
                  <c:v>25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28</c:v>
                </c:pt>
                <c:pt idx="17">
                  <c:v>28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2">
                  <c:v>27</c:v>
                </c:pt>
                <c:pt idx="3">
                  <c:v>26</c:v>
                </c:pt>
                <c:pt idx="4">
                  <c:v>24</c:v>
                </c:pt>
                <c:pt idx="5">
                  <c:v>28</c:v>
                </c:pt>
                <c:pt idx="6">
                  <c:v>21</c:v>
                </c:pt>
                <c:pt idx="7">
                  <c:v>18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20</c:v>
                </c:pt>
                <c:pt idx="17">
                  <c:v>22</c:v>
                </c:pt>
                <c:pt idx="18">
                  <c:v>24</c:v>
                </c:pt>
                <c:pt idx="19">
                  <c:v>24</c:v>
                </c:pt>
                <c:pt idx="20">
                  <c:v>15</c:v>
                </c:pt>
                <c:pt idx="21">
                  <c:v>14</c:v>
                </c:pt>
                <c:pt idx="22">
                  <c:v>24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64816"/>
        <c:axId val="140265208"/>
      </c:lineChart>
      <c:catAx>
        <c:axId val="14026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65208"/>
        <c:crosses val="autoZero"/>
        <c:auto val="1"/>
        <c:lblAlgn val="ctr"/>
        <c:lblOffset val="100"/>
        <c:noMultiLvlLbl val="1"/>
      </c:catAx>
      <c:valAx>
        <c:axId val="14026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64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31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27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23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23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31</v>
      </c>
      <c r="E10" s="2">
        <v>25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31</v>
      </c>
      <c r="E11" s="2">
        <v>28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33</v>
      </c>
      <c r="E14" s="2">
        <v>28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27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32</v>
      </c>
      <c r="E16" s="2">
        <v>29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33</v>
      </c>
      <c r="E17" s="2">
        <v>31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31</v>
      </c>
      <c r="E18" s="2">
        <v>25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39</v>
      </c>
      <c r="E19" s="2">
        <v>36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35</v>
      </c>
      <c r="E20" s="2">
        <v>34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33</v>
      </c>
      <c r="E21" s="2">
        <v>33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32</v>
      </c>
      <c r="E24" s="2">
        <v>31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26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37</v>
      </c>
      <c r="E27" s="2">
        <v>35</v>
      </c>
      <c r="F27" s="2">
        <v>32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29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28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29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31</v>
      </c>
      <c r="E35" s="2">
        <v>28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30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33</v>
      </c>
      <c r="E37" s="2">
        <v>29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33</v>
      </c>
      <c r="E38" s="2">
        <v>30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33</v>
      </c>
      <c r="E39" s="2">
        <v>30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34</v>
      </c>
      <c r="E40" s="2">
        <v>30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29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31</v>
      </c>
      <c r="E42" s="2">
        <v>29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37</v>
      </c>
      <c r="E43" s="2">
        <v>36</v>
      </c>
      <c r="F43" s="2">
        <v>33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>
        <v>7</v>
      </c>
      <c r="E44" s="2">
        <v>7</v>
      </c>
      <c r="F44" s="2">
        <v>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28</v>
      </c>
      <c r="E48" s="2">
        <v>27</v>
      </c>
      <c r="F48" s="2">
        <v>27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28</v>
      </c>
      <c r="F50" s="2">
        <v>22</v>
      </c>
      <c r="G50" s="2"/>
      <c r="H50" s="2"/>
    </row>
    <row r="51" spans="2:8">
      <c r="B51" s="2" t="s">
        <v>84</v>
      </c>
      <c r="C51" s="2">
        <v>41</v>
      </c>
      <c r="D51" s="2">
        <v>37</v>
      </c>
      <c r="E51" s="2">
        <v>36</v>
      </c>
      <c r="F51" s="2">
        <v>33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27</v>
      </c>
      <c r="F52" s="2">
        <v>20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31</v>
      </c>
      <c r="D55" s="2">
        <v>22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21</v>
      </c>
      <c r="F56" s="2">
        <v>12</v>
      </c>
      <c r="G56" s="2"/>
      <c r="H56" s="2"/>
    </row>
    <row r="57" spans="2:8">
      <c r="B57" s="2" t="s">
        <v>90</v>
      </c>
      <c r="C57" s="2">
        <v>40</v>
      </c>
      <c r="D57" s="2">
        <v>32</v>
      </c>
      <c r="E57" s="2">
        <v>26</v>
      </c>
      <c r="F57" s="2">
        <v>11</v>
      </c>
      <c r="G57" s="2"/>
      <c r="H57" s="2"/>
    </row>
    <row r="58" spans="2:8">
      <c r="B58" s="2" t="s">
        <v>91</v>
      </c>
      <c r="C58" s="2">
        <v>41</v>
      </c>
      <c r="D58" s="2">
        <v>29</v>
      </c>
      <c r="E58" s="2">
        <v>26</v>
      </c>
      <c r="F58" s="2">
        <v>13</v>
      </c>
      <c r="G58" s="2"/>
      <c r="H58" s="2"/>
    </row>
    <row r="59" spans="2:8">
      <c r="B59" s="2" t="s">
        <v>92</v>
      </c>
      <c r="C59" s="2">
        <v>38</v>
      </c>
      <c r="D59" s="2">
        <v>32</v>
      </c>
      <c r="E59" s="2">
        <v>30</v>
      </c>
      <c r="F59" s="2">
        <v>15</v>
      </c>
      <c r="G59" s="2"/>
      <c r="H59" s="2"/>
    </row>
    <row r="60" spans="2:8">
      <c r="B60" s="2" t="s">
        <v>93</v>
      </c>
      <c r="C60" s="2">
        <v>38</v>
      </c>
      <c r="D60" s="2">
        <v>33</v>
      </c>
      <c r="E60" s="2">
        <v>28</v>
      </c>
      <c r="F60" s="2">
        <v>13</v>
      </c>
      <c r="G60" s="2"/>
      <c r="H60" s="2"/>
    </row>
    <row r="61" spans="2:8">
      <c r="B61" s="2" t="s">
        <v>94</v>
      </c>
      <c r="C61" s="2">
        <v>38</v>
      </c>
      <c r="D61" s="2">
        <v>30</v>
      </c>
      <c r="E61" s="2">
        <v>23</v>
      </c>
      <c r="F61" s="2">
        <v>14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26</v>
      </c>
      <c r="F62" s="2">
        <v>19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28</v>
      </c>
      <c r="F63" s="2">
        <v>24</v>
      </c>
      <c r="G63" s="2"/>
      <c r="H63" s="2"/>
    </row>
    <row r="64" spans="2:8">
      <c r="B64" s="2" t="s">
        <v>97</v>
      </c>
      <c r="C64" s="2">
        <v>39</v>
      </c>
      <c r="D64" s="2">
        <v>33</v>
      </c>
      <c r="E64" s="2">
        <v>28</v>
      </c>
      <c r="F64" s="2">
        <v>17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25</v>
      </c>
      <c r="F65" s="2">
        <v>16</v>
      </c>
      <c r="G65" s="2"/>
      <c r="H65" s="2"/>
    </row>
    <row r="66" spans="2:8">
      <c r="B66" s="2" t="s">
        <v>99</v>
      </c>
      <c r="C66" s="2">
        <v>38</v>
      </c>
      <c r="D66" s="2">
        <v>31</v>
      </c>
      <c r="E66" s="2">
        <v>16</v>
      </c>
      <c r="F66" s="2">
        <v>14</v>
      </c>
      <c r="G66" s="2"/>
      <c r="H66" s="2"/>
    </row>
    <row r="67" spans="2:8">
      <c r="B67" s="2" t="s">
        <v>100</v>
      </c>
      <c r="C67" s="2">
        <v>44</v>
      </c>
      <c r="D67" s="2">
        <v>32</v>
      </c>
      <c r="E67" s="2">
        <v>18</v>
      </c>
      <c r="F67" s="2">
        <v>10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31</v>
      </c>
      <c r="F68" s="2">
        <v>30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35</v>
      </c>
      <c r="E70" s="2">
        <v>35</v>
      </c>
      <c r="F70" s="2">
        <v>31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37</v>
      </c>
      <c r="E72" s="2">
        <v>35</v>
      </c>
      <c r="F72" s="2">
        <v>34</v>
      </c>
      <c r="G72" s="2"/>
      <c r="H72" s="2"/>
    </row>
    <row r="73" spans="2:8">
      <c r="B73" s="2" t="s">
        <v>106</v>
      </c>
      <c r="C73" s="2">
        <v>38</v>
      </c>
      <c r="D73" s="2">
        <v>37</v>
      </c>
      <c r="E73" s="2">
        <v>37</v>
      </c>
      <c r="F73" s="2">
        <v>33</v>
      </c>
      <c r="G73" s="2"/>
      <c r="H73" s="2"/>
    </row>
    <row r="74" spans="2:8">
      <c r="B74" s="2" t="s">
        <v>107</v>
      </c>
      <c r="C74" s="2">
        <v>41</v>
      </c>
      <c r="D74" s="2">
        <v>30</v>
      </c>
      <c r="E74" s="2">
        <v>26</v>
      </c>
      <c r="F74" s="2">
        <v>25</v>
      </c>
      <c r="G74" s="2"/>
      <c r="H74" s="2"/>
    </row>
    <row r="75" spans="2:8">
      <c r="B75" s="2" t="s">
        <v>108</v>
      </c>
      <c r="C75" s="2">
        <v>39</v>
      </c>
      <c r="D75" s="2">
        <v>36</v>
      </c>
      <c r="E75" s="2">
        <v>34</v>
      </c>
      <c r="F75" s="2">
        <v>32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23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27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24</v>
      </c>
      <c r="E80" s="2">
        <v>20</v>
      </c>
      <c r="F80" s="2">
        <v>13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22</v>
      </c>
      <c r="F81" s="2">
        <v>11</v>
      </c>
      <c r="G81" s="2"/>
      <c r="H81" s="2"/>
    </row>
    <row r="82" spans="2:8">
      <c r="B82" s="2" t="s">
        <v>115</v>
      </c>
      <c r="C82" s="2">
        <v>37</v>
      </c>
      <c r="D82" s="2">
        <v>28</v>
      </c>
      <c r="E82" s="2">
        <v>25</v>
      </c>
      <c r="F82" s="2">
        <v>12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22</v>
      </c>
      <c r="F83" s="2">
        <v>14</v>
      </c>
      <c r="G83" s="2"/>
      <c r="H83" s="2"/>
    </row>
    <row r="84" spans="2:8">
      <c r="B84" s="2" t="s">
        <v>117</v>
      </c>
      <c r="C84" s="2">
        <v>37</v>
      </c>
      <c r="D84" s="2">
        <v>28</v>
      </c>
      <c r="E84" s="2">
        <v>15</v>
      </c>
      <c r="F84" s="2">
        <v>11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26</v>
      </c>
      <c r="F87" s="2">
        <v>20</v>
      </c>
      <c r="G87" s="2"/>
      <c r="H87" s="2"/>
    </row>
    <row r="88" spans="2:8">
      <c r="B88" s="2" t="s">
        <v>121</v>
      </c>
      <c r="C88" s="2">
        <v>37</v>
      </c>
      <c r="D88" s="2">
        <v>33</v>
      </c>
      <c r="E88" s="2">
        <v>32</v>
      </c>
      <c r="F88" s="2">
        <v>28</v>
      </c>
      <c r="G88" s="2"/>
      <c r="H88" s="2"/>
    </row>
    <row r="89" spans="2:8">
      <c r="B89" s="2" t="s">
        <v>122</v>
      </c>
      <c r="C89" s="2">
        <v>41</v>
      </c>
      <c r="D89" s="2">
        <v>35</v>
      </c>
      <c r="E89" s="2">
        <v>34</v>
      </c>
      <c r="F89" s="2">
        <v>16</v>
      </c>
      <c r="G89" s="2"/>
      <c r="H89" s="2"/>
    </row>
    <row r="90" spans="2:8">
      <c r="B90" s="2" t="s">
        <v>123</v>
      </c>
      <c r="C90" s="2">
        <v>43</v>
      </c>
      <c r="D90" s="2">
        <v>38</v>
      </c>
      <c r="E90" s="2">
        <v>33</v>
      </c>
      <c r="F90" s="2">
        <v>27</v>
      </c>
      <c r="G90" s="2"/>
      <c r="H90" s="2"/>
    </row>
    <row r="91" spans="2:8">
      <c r="B91" s="2" t="s">
        <v>124</v>
      </c>
      <c r="C91" s="2">
        <v>42</v>
      </c>
      <c r="D91" s="2">
        <v>35</v>
      </c>
      <c r="E91" s="2">
        <v>33</v>
      </c>
      <c r="F91" s="2">
        <v>27</v>
      </c>
      <c r="G91" s="2"/>
      <c r="H91" s="2"/>
    </row>
    <row r="92" spans="2:8">
      <c r="B92" s="2" t="s">
        <v>125</v>
      </c>
      <c r="C92" s="2">
        <v>44</v>
      </c>
      <c r="D92" s="2">
        <v>37</v>
      </c>
      <c r="E92" s="2">
        <v>36</v>
      </c>
      <c r="F92" s="2">
        <v>30</v>
      </c>
      <c r="G92" s="2"/>
      <c r="H92" s="2"/>
    </row>
    <row r="93" spans="2:8">
      <c r="B93" s="2" t="s">
        <v>126</v>
      </c>
      <c r="C93" s="2">
        <v>36</v>
      </c>
      <c r="D93" s="2">
        <v>36</v>
      </c>
      <c r="E93" s="2">
        <v>34</v>
      </c>
      <c r="F93" s="2">
        <v>33</v>
      </c>
      <c r="G93" s="2"/>
      <c r="H93" s="2"/>
    </row>
    <row r="94" spans="2:8">
      <c r="B94" s="2" t="s">
        <v>127</v>
      </c>
      <c r="C94" s="2">
        <v>38</v>
      </c>
      <c r="D94" s="2">
        <v>35</v>
      </c>
      <c r="E94" s="2">
        <v>35</v>
      </c>
      <c r="F94" s="2">
        <v>31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35</v>
      </c>
      <c r="E96" s="2">
        <v>29</v>
      </c>
      <c r="F96" s="2">
        <v>28</v>
      </c>
      <c r="G96" s="2"/>
      <c r="H96" s="2"/>
    </row>
    <row r="97" spans="2:8">
      <c r="B97" s="2" t="s">
        <v>130</v>
      </c>
      <c r="C97" s="2">
        <v>36</v>
      </c>
      <c r="D97" s="2">
        <v>31</v>
      </c>
      <c r="E97" s="2">
        <v>30</v>
      </c>
      <c r="F97" s="2">
        <v>30</v>
      </c>
      <c r="G97" s="2"/>
      <c r="H97" s="2"/>
    </row>
    <row r="98" spans="2:8">
      <c r="B98" s="2" t="s">
        <v>131</v>
      </c>
      <c r="C98" s="2">
        <v>37</v>
      </c>
      <c r="D98" s="2">
        <v>24</v>
      </c>
      <c r="E98" s="2">
        <v>22</v>
      </c>
      <c r="F98" s="2">
        <v>21</v>
      </c>
      <c r="G98" s="2"/>
      <c r="H98" s="2"/>
    </row>
    <row r="99" spans="2:8">
      <c r="B99" s="2" t="s">
        <v>132</v>
      </c>
      <c r="C99" s="2">
        <v>36</v>
      </c>
      <c r="D99" s="2">
        <v>33</v>
      </c>
      <c r="E99" s="2">
        <v>31</v>
      </c>
      <c r="F99" s="2">
        <v>28</v>
      </c>
      <c r="G99" s="2"/>
      <c r="H99" s="2"/>
    </row>
    <row r="100" spans="2:8">
      <c r="B100" s="2" t="s">
        <v>133</v>
      </c>
      <c r="C100" s="2">
        <v>42</v>
      </c>
      <c r="D100" s="2">
        <v>37</v>
      </c>
      <c r="E100" s="2">
        <v>34</v>
      </c>
      <c r="F100" s="2">
        <v>28</v>
      </c>
      <c r="G100" s="2"/>
      <c r="H100" s="2"/>
    </row>
    <row r="101" spans="2:8">
      <c r="B101" s="2" t="s">
        <v>134</v>
      </c>
      <c r="C101" s="2">
        <v>40</v>
      </c>
      <c r="D101" s="2">
        <v>33</v>
      </c>
      <c r="E101" s="2">
        <v>30</v>
      </c>
      <c r="F101" s="2">
        <v>25</v>
      </c>
      <c r="G101" s="2"/>
      <c r="H101" s="2"/>
    </row>
    <row r="102" spans="2:8">
      <c r="B102" s="2" t="s">
        <v>135</v>
      </c>
      <c r="C102" s="2">
        <v>40</v>
      </c>
      <c r="D102" s="2">
        <v>33</v>
      </c>
      <c r="E102" s="2">
        <v>29</v>
      </c>
      <c r="F102" s="2">
        <v>21</v>
      </c>
      <c r="G102" s="2"/>
      <c r="H102" s="2"/>
    </row>
    <row r="103" spans="2:8">
      <c r="B103" s="2" t="s">
        <v>136</v>
      </c>
      <c r="C103" s="2">
        <v>39</v>
      </c>
      <c r="D103" s="2">
        <v>33</v>
      </c>
      <c r="E103" s="2">
        <v>29</v>
      </c>
      <c r="F103" s="2">
        <v>20</v>
      </c>
      <c r="G103" s="2"/>
      <c r="H103" s="2"/>
    </row>
    <row r="104" spans="2:8">
      <c r="B104" s="2" t="s">
        <v>137</v>
      </c>
      <c r="C104" s="2">
        <v>37</v>
      </c>
      <c r="D104" s="2">
        <v>33</v>
      </c>
      <c r="E104" s="2">
        <v>29</v>
      </c>
      <c r="F104" s="2">
        <v>17</v>
      </c>
      <c r="G104" s="2"/>
      <c r="H104" s="2"/>
    </row>
    <row r="105" spans="2:8">
      <c r="B105" s="2" t="s">
        <v>138</v>
      </c>
      <c r="C105" s="2">
        <v>38</v>
      </c>
      <c r="D105" s="2">
        <v>30</v>
      </c>
      <c r="E105" s="2">
        <v>28</v>
      </c>
      <c r="F105" s="2">
        <v>23</v>
      </c>
      <c r="G105" s="2"/>
      <c r="H105" s="2"/>
    </row>
    <row r="106" spans="2:8">
      <c r="B106" s="2" t="s">
        <v>139</v>
      </c>
      <c r="C106" s="2">
        <v>35</v>
      </c>
      <c r="D106" s="2">
        <v>25</v>
      </c>
      <c r="E106" s="2">
        <v>17</v>
      </c>
      <c r="F106" s="2">
        <v>11</v>
      </c>
      <c r="G106" s="2"/>
      <c r="H106" s="2"/>
    </row>
    <row r="107" spans="2:8">
      <c r="B107" s="2" t="s">
        <v>140</v>
      </c>
      <c r="C107" s="2">
        <v>37</v>
      </c>
      <c r="D107" s="2">
        <v>33</v>
      </c>
      <c r="E107" s="2">
        <v>28</v>
      </c>
      <c r="F107" s="2">
        <v>18</v>
      </c>
      <c r="G107" s="2"/>
      <c r="H107" s="2"/>
    </row>
    <row r="108" spans="2:8">
      <c r="B108" s="2" t="s">
        <v>141</v>
      </c>
      <c r="C108" s="2">
        <v>40</v>
      </c>
      <c r="D108" s="2">
        <v>33</v>
      </c>
      <c r="E108" s="2">
        <v>27</v>
      </c>
      <c r="F108" s="2">
        <v>17</v>
      </c>
      <c r="G108" s="2"/>
      <c r="H108" s="2"/>
    </row>
    <row r="109" spans="2:8">
      <c r="B109" s="2" t="s">
        <v>142</v>
      </c>
      <c r="C109" s="2">
        <v>37</v>
      </c>
      <c r="D109" s="2">
        <v>27</v>
      </c>
      <c r="E109" s="2">
        <v>22</v>
      </c>
      <c r="F109" s="2">
        <v>12</v>
      </c>
      <c r="G109" s="2"/>
      <c r="H109" s="2"/>
    </row>
    <row r="110" spans="2:8">
      <c r="B110" s="2" t="s">
        <v>143</v>
      </c>
      <c r="C110" s="2">
        <v>39</v>
      </c>
      <c r="D110" s="2">
        <v>31</v>
      </c>
      <c r="E110" s="2">
        <v>29</v>
      </c>
      <c r="F110" s="2">
        <v>18</v>
      </c>
      <c r="G110" s="2"/>
      <c r="H110" s="2"/>
    </row>
    <row r="111" spans="2:8">
      <c r="B111" s="2" t="s">
        <v>144</v>
      </c>
      <c r="C111" s="2">
        <v>37</v>
      </c>
      <c r="D111" s="2">
        <v>32</v>
      </c>
      <c r="E111" s="2">
        <v>26</v>
      </c>
      <c r="F111" s="2">
        <v>24</v>
      </c>
      <c r="G111" s="2"/>
      <c r="H111" s="2"/>
    </row>
    <row r="112" spans="2:8">
      <c r="B112" s="2" t="s">
        <v>145</v>
      </c>
      <c r="C112" s="2">
        <v>43</v>
      </c>
      <c r="D112" s="2">
        <v>33</v>
      </c>
      <c r="E112" s="2">
        <v>30</v>
      </c>
      <c r="F112" s="2">
        <v>24</v>
      </c>
      <c r="G112" s="2"/>
      <c r="H112" s="2"/>
    </row>
    <row r="113" spans="2:8">
      <c r="B113" s="2" t="s">
        <v>146</v>
      </c>
      <c r="C113" s="2">
        <v>42</v>
      </c>
      <c r="D113" s="2">
        <v>35</v>
      </c>
      <c r="E113" s="2">
        <v>33</v>
      </c>
      <c r="F113" s="2">
        <v>26</v>
      </c>
      <c r="G113" s="2"/>
      <c r="H113" s="2"/>
    </row>
    <row r="114" spans="2:8">
      <c r="B114" s="2" t="s">
        <v>147</v>
      </c>
      <c r="C114" s="2">
        <v>40</v>
      </c>
      <c r="D114" s="2">
        <v>35</v>
      </c>
      <c r="E114" s="2">
        <v>31</v>
      </c>
      <c r="F114" s="2">
        <v>27</v>
      </c>
      <c r="G114" s="2"/>
      <c r="H114" s="2"/>
    </row>
    <row r="115" spans="2:8">
      <c r="B115" s="2" t="s">
        <v>148</v>
      </c>
      <c r="C115" s="2">
        <v>37</v>
      </c>
      <c r="D115" s="2">
        <v>33</v>
      </c>
      <c r="E115" s="2">
        <v>31</v>
      </c>
      <c r="F115" s="2">
        <v>15</v>
      </c>
      <c r="G115" s="2"/>
      <c r="H115" s="2"/>
    </row>
    <row r="116" spans="2:8">
      <c r="B116" s="2" t="s">
        <v>149</v>
      </c>
      <c r="C116" s="2">
        <v>41</v>
      </c>
      <c r="D116" s="2">
        <v>31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>
        <v>49</v>
      </c>
      <c r="D117" s="2">
        <v>38</v>
      </c>
      <c r="E117" s="2">
        <v>38</v>
      </c>
      <c r="F117" s="2">
        <v>26</v>
      </c>
      <c r="G117" s="2"/>
      <c r="H117" s="2"/>
    </row>
    <row r="118" spans="2:8">
      <c r="B118" s="2" t="s">
        <v>151</v>
      </c>
      <c r="C118" s="2">
        <v>45</v>
      </c>
      <c r="D118" s="2">
        <v>42</v>
      </c>
      <c r="E118" s="2">
        <v>42</v>
      </c>
      <c r="F118" s="2">
        <v>40</v>
      </c>
      <c r="G118" s="2"/>
      <c r="H118" s="2"/>
    </row>
    <row r="119" spans="2:8">
      <c r="B119" s="2" t="s">
        <v>152</v>
      </c>
      <c r="C119" s="2">
        <v>30</v>
      </c>
      <c r="D119" s="2">
        <v>29</v>
      </c>
      <c r="E119" s="2">
        <v>29</v>
      </c>
      <c r="F119" s="2">
        <v>28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>
        <v>26</v>
      </c>
      <c r="E122" s="2">
        <v>26</v>
      </c>
      <c r="F122" s="2">
        <v>26</v>
      </c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>
        <v>32</v>
      </c>
      <c r="E124" s="2">
        <v>32</v>
      </c>
      <c r="F124" s="2">
        <v>29</v>
      </c>
      <c r="G124" s="2"/>
      <c r="H124" s="2"/>
    </row>
    <row r="125" spans="2:8">
      <c r="B125" s="2" t="s">
        <v>158</v>
      </c>
      <c r="C125" s="2">
        <v>45</v>
      </c>
      <c r="D125" s="2">
        <v>31</v>
      </c>
      <c r="E125" s="2">
        <v>28</v>
      </c>
      <c r="F125" s="2">
        <v>20</v>
      </c>
      <c r="G125" s="2"/>
      <c r="H125" s="2"/>
    </row>
    <row r="126" spans="2:8">
      <c r="B126" s="2" t="s">
        <v>159</v>
      </c>
      <c r="C126" s="2">
        <v>39</v>
      </c>
      <c r="D126" s="2">
        <v>30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40</v>
      </c>
      <c r="D127" s="2">
        <v>33</v>
      </c>
      <c r="E127" s="2">
        <v>28</v>
      </c>
      <c r="F127" s="2">
        <v>10</v>
      </c>
      <c r="G127" s="2"/>
      <c r="H127" s="2"/>
    </row>
    <row r="128" spans="2:8">
      <c r="B128" s="2" t="s">
        <v>161</v>
      </c>
      <c r="C128" s="2">
        <v>37</v>
      </c>
      <c r="D128" s="2">
        <v>32</v>
      </c>
      <c r="E128" s="2">
        <v>29</v>
      </c>
      <c r="F128" s="2">
        <v>25</v>
      </c>
      <c r="G128" s="2"/>
      <c r="H128" s="2"/>
    </row>
    <row r="129" spans="2:8">
      <c r="B129" s="2" t="s">
        <v>162</v>
      </c>
      <c r="C129" s="2">
        <v>36</v>
      </c>
      <c r="D129" s="2">
        <v>31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36</v>
      </c>
      <c r="D130" s="2">
        <v>32</v>
      </c>
      <c r="E130" s="2">
        <v>30</v>
      </c>
      <c r="F130" s="2">
        <v>27</v>
      </c>
      <c r="G130" s="2"/>
      <c r="H130" s="2"/>
    </row>
    <row r="131" spans="2:8">
      <c r="B131" s="2" t="s">
        <v>164</v>
      </c>
      <c r="C131" s="2">
        <v>37</v>
      </c>
      <c r="D131" s="2">
        <v>31</v>
      </c>
      <c r="E131" s="2">
        <v>25</v>
      </c>
      <c r="F131" s="2">
        <v>16</v>
      </c>
      <c r="G131" s="2"/>
      <c r="H131" s="2"/>
    </row>
    <row r="132" spans="2:8">
      <c r="B132" s="2" t="s">
        <v>165</v>
      </c>
      <c r="C132" s="2">
        <v>35</v>
      </c>
      <c r="D132" s="2">
        <v>31</v>
      </c>
      <c r="E132" s="2">
        <v>29</v>
      </c>
      <c r="F132" s="2">
        <v>11</v>
      </c>
      <c r="G132" s="2"/>
      <c r="H132" s="2"/>
    </row>
    <row r="133" spans="2:8">
      <c r="B133" s="2" t="s">
        <v>166</v>
      </c>
      <c r="C133" s="2">
        <v>38</v>
      </c>
      <c r="D133" s="2">
        <v>30</v>
      </c>
      <c r="E133" s="2">
        <v>27</v>
      </c>
      <c r="F133" s="2">
        <v>24</v>
      </c>
      <c r="G133" s="2"/>
      <c r="H133" s="2"/>
    </row>
    <row r="134" spans="2:8">
      <c r="B134" s="2" t="s">
        <v>167</v>
      </c>
      <c r="C134" s="2">
        <v>39</v>
      </c>
      <c r="D134" s="2">
        <v>32</v>
      </c>
      <c r="E134" s="2">
        <v>29</v>
      </c>
      <c r="F134" s="2">
        <v>24</v>
      </c>
      <c r="G134" s="2"/>
      <c r="H134" s="2"/>
    </row>
    <row r="135" spans="2:8">
      <c r="B135" s="2" t="s">
        <v>168</v>
      </c>
      <c r="C135" s="2">
        <v>38</v>
      </c>
      <c r="D135" s="2">
        <v>31</v>
      </c>
      <c r="E135" s="2">
        <v>29</v>
      </c>
      <c r="F135" s="2">
        <v>27</v>
      </c>
      <c r="G135" s="2"/>
      <c r="H135" s="2"/>
    </row>
    <row r="136" spans="2:8">
      <c r="B136" s="2" t="s">
        <v>169</v>
      </c>
      <c r="C136" s="2">
        <v>35</v>
      </c>
      <c r="D136" s="2">
        <v>32</v>
      </c>
      <c r="E136" s="2">
        <v>30</v>
      </c>
      <c r="F136" s="2">
        <v>18</v>
      </c>
      <c r="G136" s="2"/>
      <c r="H136" s="2"/>
    </row>
    <row r="137" spans="2:8">
      <c r="B137" s="2" t="s">
        <v>170</v>
      </c>
      <c r="C137" s="2">
        <v>35</v>
      </c>
      <c r="D137" s="2">
        <v>34</v>
      </c>
      <c r="E137" s="2">
        <v>28</v>
      </c>
      <c r="F137" s="2">
        <v>25</v>
      </c>
      <c r="G137" s="2"/>
      <c r="H137" s="2"/>
    </row>
    <row r="138" spans="2:8">
      <c r="B138" s="2" t="s">
        <v>171</v>
      </c>
      <c r="C138" s="2">
        <v>33</v>
      </c>
      <c r="D138" s="2">
        <v>31</v>
      </c>
      <c r="E138" s="2">
        <v>29</v>
      </c>
      <c r="F138" s="2">
        <v>28</v>
      </c>
      <c r="G138" s="2"/>
      <c r="H138" s="2"/>
    </row>
    <row r="139" spans="2:8">
      <c r="B139" s="2" t="s">
        <v>172</v>
      </c>
      <c r="C139" s="2">
        <v>29</v>
      </c>
      <c r="D139" s="2">
        <v>23</v>
      </c>
      <c r="E139" s="2">
        <v>23</v>
      </c>
      <c r="F139" s="2">
        <v>20</v>
      </c>
      <c r="G139" s="2"/>
      <c r="H139" s="2"/>
    </row>
    <row r="140" spans="2:8">
      <c r="B140" s="2" t="s">
        <v>173</v>
      </c>
      <c r="C140" s="2">
        <v>46</v>
      </c>
      <c r="D140" s="2">
        <v>36</v>
      </c>
      <c r="E140" s="2">
        <v>34</v>
      </c>
      <c r="F140" s="2">
        <v>31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30</v>
      </c>
      <c r="E142" s="2">
        <v>30</v>
      </c>
      <c r="F142" s="2">
        <v>25</v>
      </c>
      <c r="G142" s="2"/>
      <c r="H142" s="2"/>
    </row>
    <row r="143" spans="2:8">
      <c r="B143" s="2" t="s">
        <v>176</v>
      </c>
      <c r="C143" s="2">
        <v>27</v>
      </c>
      <c r="D143" s="2">
        <v>25</v>
      </c>
      <c r="E143" s="2">
        <v>25</v>
      </c>
      <c r="F143" s="2">
        <v>25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33</v>
      </c>
      <c r="E145" s="2">
        <v>31</v>
      </c>
      <c r="F145" s="2">
        <v>28</v>
      </c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>
        <v>37</v>
      </c>
      <c r="E147" s="2">
        <v>19</v>
      </c>
      <c r="F147" s="2">
        <v>19</v>
      </c>
      <c r="G147" s="2"/>
      <c r="H147" s="2"/>
    </row>
    <row r="148" spans="2:8">
      <c r="B148" s="2" t="s">
        <v>181</v>
      </c>
      <c r="C148" s="2">
        <v>41</v>
      </c>
      <c r="D148" s="2">
        <v>36</v>
      </c>
      <c r="E148" s="2">
        <v>32</v>
      </c>
      <c r="F148" s="2">
        <v>27</v>
      </c>
      <c r="G148" s="2"/>
      <c r="H148" s="2"/>
    </row>
    <row r="149" spans="2:8">
      <c r="B149" s="2" t="s">
        <v>182</v>
      </c>
      <c r="C149" s="2">
        <v>38</v>
      </c>
      <c r="D149" s="2">
        <v>30</v>
      </c>
      <c r="E149" s="2">
        <v>27</v>
      </c>
      <c r="F149" s="2">
        <v>20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32</v>
      </c>
      <c r="D152" s="2">
        <v>22</v>
      </c>
      <c r="E152" s="2">
        <v>19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26</v>
      </c>
      <c r="F154" s="2">
        <v>14</v>
      </c>
      <c r="G154" s="2"/>
      <c r="H154" s="2"/>
    </row>
    <row r="155" spans="2:8">
      <c r="B155" s="2" t="s">
        <v>188</v>
      </c>
      <c r="C155" s="2">
        <v>42</v>
      </c>
      <c r="D155" s="2">
        <v>33</v>
      </c>
      <c r="E155" s="2">
        <v>28</v>
      </c>
      <c r="F155" s="2">
        <v>22</v>
      </c>
      <c r="G155" s="2"/>
      <c r="H155" s="2"/>
    </row>
    <row r="156" spans="2:8">
      <c r="B156" s="2" t="s">
        <v>189</v>
      </c>
      <c r="C156" s="2">
        <v>39</v>
      </c>
      <c r="D156" s="2">
        <v>30</v>
      </c>
      <c r="E156" s="2">
        <v>24</v>
      </c>
      <c r="F156" s="2">
        <v>14</v>
      </c>
      <c r="G156" s="2"/>
      <c r="H156" s="2"/>
    </row>
    <row r="157" spans="2:8">
      <c r="B157" s="2" t="s">
        <v>190</v>
      </c>
      <c r="C157" s="2">
        <v>37</v>
      </c>
      <c r="D157" s="2">
        <v>31</v>
      </c>
      <c r="E157" s="2">
        <v>28</v>
      </c>
      <c r="F157" s="2">
        <v>16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17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40</v>
      </c>
      <c r="D160" s="2">
        <v>33</v>
      </c>
      <c r="E160" s="2">
        <v>32</v>
      </c>
      <c r="F160" s="2">
        <v>16</v>
      </c>
      <c r="G160" s="2"/>
      <c r="H160" s="2"/>
    </row>
    <row r="161" spans="2:8">
      <c r="B161" s="2" t="s">
        <v>194</v>
      </c>
      <c r="C161" s="2">
        <v>39</v>
      </c>
      <c r="D161" s="2">
        <v>33</v>
      </c>
      <c r="E161" s="2">
        <v>31</v>
      </c>
      <c r="F161" s="2">
        <v>25</v>
      </c>
      <c r="G161" s="2"/>
      <c r="H161" s="2"/>
    </row>
    <row r="162" spans="2:8">
      <c r="B162" s="2" t="s">
        <v>195</v>
      </c>
      <c r="C162" s="2">
        <v>36</v>
      </c>
      <c r="D162" s="2">
        <v>31</v>
      </c>
      <c r="E162" s="2">
        <v>30</v>
      </c>
      <c r="F162" s="2">
        <v>27</v>
      </c>
      <c r="G162" s="2"/>
      <c r="H162" s="2"/>
    </row>
    <row r="163" spans="2:8">
      <c r="B163" s="2" t="s">
        <v>196</v>
      </c>
      <c r="C163" s="2">
        <v>35</v>
      </c>
      <c r="D163" s="2">
        <v>26</v>
      </c>
      <c r="E163" s="2">
        <v>24</v>
      </c>
      <c r="F163" s="2">
        <v>22</v>
      </c>
      <c r="G163" s="2"/>
      <c r="H163" s="2"/>
    </row>
    <row r="164" spans="2:8">
      <c r="B164" s="2" t="s">
        <v>197</v>
      </c>
      <c r="C164" s="2">
        <v>41</v>
      </c>
      <c r="D164" s="2">
        <v>31</v>
      </c>
      <c r="E164" s="2">
        <v>25</v>
      </c>
      <c r="F164" s="2">
        <v>17</v>
      </c>
      <c r="G164" s="2"/>
      <c r="H164" s="2"/>
    </row>
    <row r="165" spans="2:8">
      <c r="B165" s="2" t="s">
        <v>198</v>
      </c>
      <c r="C165" s="2">
        <v>40</v>
      </c>
      <c r="D165" s="2">
        <v>36</v>
      </c>
      <c r="E165" s="2">
        <v>35</v>
      </c>
      <c r="F165" s="2">
        <v>35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38</v>
      </c>
      <c r="E169" s="2">
        <v>37</v>
      </c>
      <c r="F169" s="2">
        <v>36</v>
      </c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>
        <v>30</v>
      </c>
      <c r="E171" s="2">
        <v>30</v>
      </c>
      <c r="F171" s="2">
        <v>23</v>
      </c>
      <c r="G171" s="2"/>
      <c r="H171" s="2"/>
    </row>
    <row r="172" spans="2:8">
      <c r="B172" s="2" t="s">
        <v>37</v>
      </c>
      <c r="C172" s="2">
        <v>41</v>
      </c>
      <c r="D172" s="2">
        <v>37</v>
      </c>
      <c r="E172" s="2">
        <v>34</v>
      </c>
      <c r="F172" s="2">
        <v>29</v>
      </c>
      <c r="G172" s="2"/>
      <c r="H172" s="2"/>
    </row>
    <row r="173" spans="2:8">
      <c r="B173" s="2" t="s">
        <v>38</v>
      </c>
      <c r="C173" s="2">
        <v>38</v>
      </c>
      <c r="D173" s="2">
        <v>30</v>
      </c>
      <c r="E173" s="2">
        <v>27</v>
      </c>
      <c r="F173" s="2">
        <v>20</v>
      </c>
      <c r="G173" s="2"/>
      <c r="H173" s="2"/>
    </row>
    <row r="174" spans="2:8">
      <c r="B174" s="2" t="s">
        <v>39</v>
      </c>
      <c r="C174" s="2">
        <v>30</v>
      </c>
      <c r="D174" s="2">
        <v>24</v>
      </c>
      <c r="E174" s="2">
        <v>19</v>
      </c>
      <c r="F174" s="2">
        <v>13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30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29</v>
      </c>
      <c r="E6" s="2">
        <v>25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27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31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35</v>
      </c>
      <c r="E3" s="2">
        <v>31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28</v>
      </c>
      <c r="E4" s="2">
        <v>27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34</v>
      </c>
      <c r="E5" s="2">
        <v>30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33</v>
      </c>
      <c r="E6" s="2">
        <v>30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30</v>
      </c>
      <c r="E7" s="2">
        <v>26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36</v>
      </c>
      <c r="E8" s="2">
        <v>33</v>
      </c>
      <c r="F8" s="2">
        <v>28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29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27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25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29</v>
      </c>
      <c r="E15" s="2">
        <v>25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32</v>
      </c>
      <c r="E16" s="2">
        <v>28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31</v>
      </c>
      <c r="E17" s="2">
        <v>27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28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28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30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33</v>
      </c>
      <c r="E22" s="2">
        <v>29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31</v>
      </c>
      <c r="E23" s="2">
        <v>29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34</v>
      </c>
      <c r="E24" s="2">
        <v>29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34</v>
      </c>
      <c r="E25" s="2">
        <v>30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36</v>
      </c>
      <c r="E26" s="2">
        <v>35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57</v>
      </c>
      <c r="D51" s="2"/>
      <c r="E51" s="2"/>
      <c r="F51" s="2"/>
      <c r="G51" s="2"/>
      <c r="H51" s="2"/>
    </row>
    <row r="52" spans="2:8">
      <c r="B52" s="2" t="s">
        <v>85</v>
      </c>
      <c r="C52" s="2">
        <v>120</v>
      </c>
      <c r="D52" s="2"/>
      <c r="E52" s="2"/>
      <c r="F52" s="2"/>
      <c r="G52" s="2"/>
      <c r="H52" s="2"/>
    </row>
    <row r="53" spans="2:8">
      <c r="B53" s="2" t="s">
        <v>86</v>
      </c>
      <c r="C53" s="2">
        <v>152</v>
      </c>
      <c r="D53" s="2"/>
      <c r="E53" s="2"/>
      <c r="F53" s="2"/>
      <c r="G53" s="2"/>
      <c r="H53" s="2"/>
    </row>
    <row r="54" spans="2:8">
      <c r="B54" s="2" t="s">
        <v>87</v>
      </c>
      <c r="C54" s="2">
        <v>133</v>
      </c>
      <c r="D54" s="2"/>
      <c r="E54" s="2"/>
      <c r="F54" s="2"/>
      <c r="G54" s="2"/>
      <c r="H54" s="2"/>
    </row>
    <row r="55" spans="2:8">
      <c r="B55" s="2" t="s">
        <v>88</v>
      </c>
      <c r="C55" s="2">
        <v>160</v>
      </c>
      <c r="D55" s="2"/>
      <c r="E55" s="2"/>
      <c r="F55" s="2"/>
      <c r="G55" s="2"/>
      <c r="H55" s="2"/>
    </row>
    <row r="56" spans="2:8">
      <c r="B56" s="2" t="s">
        <v>89</v>
      </c>
      <c r="C56" s="2">
        <v>181</v>
      </c>
      <c r="D56" s="2"/>
      <c r="E56" s="2"/>
      <c r="F56" s="2"/>
      <c r="G56" s="2"/>
      <c r="H56" s="2"/>
    </row>
    <row r="57" spans="2:8">
      <c r="B57" s="2" t="s">
        <v>90</v>
      </c>
      <c r="C57" s="2">
        <v>135</v>
      </c>
      <c r="D57" s="2"/>
      <c r="E57" s="2"/>
      <c r="F57" s="2"/>
      <c r="G57" s="2"/>
      <c r="H57" s="2"/>
    </row>
    <row r="58" spans="2:8">
      <c r="B58" s="2" t="s">
        <v>91</v>
      </c>
      <c r="C58" s="2">
        <v>113</v>
      </c>
      <c r="D58" s="2"/>
      <c r="E58" s="2"/>
      <c r="F58" s="2"/>
      <c r="G58" s="2"/>
      <c r="H58" s="2"/>
    </row>
    <row r="59" spans="2:8">
      <c r="B59" s="2" t="s">
        <v>92</v>
      </c>
      <c r="C59" s="2">
        <v>114</v>
      </c>
      <c r="D59" s="2"/>
      <c r="E59" s="2"/>
      <c r="F59" s="2"/>
      <c r="G59" s="2"/>
      <c r="H59" s="2"/>
    </row>
    <row r="60" spans="2:8">
      <c r="B60" s="2" t="s">
        <v>93</v>
      </c>
      <c r="C60" s="2">
        <v>131</v>
      </c>
      <c r="D60" s="2"/>
      <c r="E60" s="2"/>
      <c r="F60" s="2"/>
      <c r="G60" s="2"/>
      <c r="H60" s="2"/>
    </row>
    <row r="61" spans="2:8">
      <c r="B61" s="2" t="s">
        <v>94</v>
      </c>
      <c r="C61" s="2">
        <v>153</v>
      </c>
      <c r="D61" s="2"/>
      <c r="E61" s="2"/>
      <c r="F61" s="2"/>
      <c r="G61" s="2"/>
      <c r="H61" s="2"/>
    </row>
    <row r="62" spans="2:8">
      <c r="B62" s="2" t="s">
        <v>95</v>
      </c>
      <c r="C62" s="2">
        <v>190</v>
      </c>
      <c r="D62" s="2"/>
      <c r="E62" s="2"/>
      <c r="F62" s="2"/>
      <c r="G62" s="2"/>
      <c r="H62" s="2"/>
    </row>
    <row r="63" spans="2:8">
      <c r="B63" s="2" t="s">
        <v>96</v>
      </c>
      <c r="C63" s="2">
        <v>123</v>
      </c>
      <c r="D63" s="2"/>
      <c r="E63" s="2"/>
      <c r="F63" s="2"/>
      <c r="G63" s="2"/>
      <c r="H63" s="2"/>
    </row>
    <row r="64" spans="2:8">
      <c r="B64" s="2" t="s">
        <v>97</v>
      </c>
      <c r="C64" s="2">
        <v>68</v>
      </c>
      <c r="D64" s="2"/>
      <c r="E64" s="2"/>
      <c r="F64" s="2"/>
      <c r="G64" s="2"/>
      <c r="H64" s="2"/>
    </row>
    <row r="65" spans="2:8">
      <c r="B65" s="2" t="s">
        <v>98</v>
      </c>
      <c r="C65" s="2">
        <v>36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32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132</v>
      </c>
      <c r="D76" s="2"/>
      <c r="E76" s="2"/>
      <c r="F76" s="2"/>
      <c r="G76" s="2"/>
      <c r="H76" s="2"/>
    </row>
    <row r="77" spans="2:8">
      <c r="B77" s="2" t="s">
        <v>110</v>
      </c>
      <c r="C77" s="2">
        <v>91</v>
      </c>
      <c r="D77" s="2"/>
      <c r="E77" s="2"/>
      <c r="F77" s="2"/>
      <c r="G77" s="2"/>
      <c r="H77" s="2"/>
    </row>
    <row r="78" spans="2:8">
      <c r="B78" s="2" t="s">
        <v>111</v>
      </c>
      <c r="C78" s="2">
        <v>133</v>
      </c>
      <c r="D78" s="2"/>
      <c r="E78" s="2"/>
      <c r="F78" s="2"/>
      <c r="G78" s="2"/>
      <c r="H78" s="2"/>
    </row>
    <row r="79" spans="2:8">
      <c r="B79" s="2" t="s">
        <v>112</v>
      </c>
      <c r="C79" s="2">
        <v>168</v>
      </c>
      <c r="D79" s="2"/>
      <c r="E79" s="2"/>
      <c r="F79" s="2"/>
      <c r="G79" s="2"/>
      <c r="H79" s="2"/>
    </row>
    <row r="80" spans="2:8">
      <c r="B80" s="2" t="s">
        <v>113</v>
      </c>
      <c r="C80" s="2">
        <v>169</v>
      </c>
      <c r="D80" s="2"/>
      <c r="E80" s="2"/>
      <c r="F80" s="2"/>
      <c r="G80" s="2"/>
      <c r="H80" s="2"/>
    </row>
    <row r="81" spans="2:8">
      <c r="B81" s="2" t="s">
        <v>114</v>
      </c>
      <c r="C81" s="2">
        <v>102</v>
      </c>
      <c r="D81" s="2"/>
      <c r="E81" s="2"/>
      <c r="F81" s="2"/>
      <c r="G81" s="2"/>
      <c r="H81" s="2"/>
    </row>
    <row r="82" spans="2:8">
      <c r="B82" s="2" t="s">
        <v>115</v>
      </c>
      <c r="C82" s="2">
        <v>162</v>
      </c>
      <c r="D82" s="2"/>
      <c r="E82" s="2"/>
      <c r="F82" s="2"/>
      <c r="G82" s="2"/>
      <c r="H82" s="2"/>
    </row>
    <row r="83" spans="2:8">
      <c r="B83" s="2" t="s">
        <v>116</v>
      </c>
      <c r="C83" s="2">
        <v>100</v>
      </c>
      <c r="D83" s="2"/>
      <c r="E83" s="2"/>
      <c r="F83" s="2"/>
      <c r="G83" s="2"/>
      <c r="H83" s="2"/>
    </row>
    <row r="84" spans="2:8">
      <c r="B84" s="2" t="s">
        <v>117</v>
      </c>
      <c r="C84" s="2">
        <v>94</v>
      </c>
      <c r="D84" s="2"/>
      <c r="E84" s="2"/>
      <c r="F84" s="2"/>
      <c r="G84" s="2"/>
      <c r="H84" s="2"/>
    </row>
    <row r="85" spans="2:8">
      <c r="B85" s="2" t="s">
        <v>118</v>
      </c>
      <c r="C85" s="2">
        <v>119</v>
      </c>
      <c r="D85" s="2"/>
      <c r="E85" s="2"/>
      <c r="F85" s="2"/>
      <c r="G85" s="2"/>
      <c r="H85" s="2"/>
    </row>
    <row r="86" spans="2:8">
      <c r="B86" s="2" t="s">
        <v>119</v>
      </c>
      <c r="C86" s="2">
        <v>154</v>
      </c>
      <c r="D86" s="2"/>
      <c r="E86" s="2"/>
      <c r="F86" s="2"/>
      <c r="G86" s="2"/>
      <c r="H86" s="2"/>
    </row>
    <row r="87" spans="2:8">
      <c r="B87" s="2" t="s">
        <v>120</v>
      </c>
      <c r="C87" s="2">
        <v>117</v>
      </c>
      <c r="D87" s="2"/>
      <c r="E87" s="2"/>
      <c r="F87" s="2"/>
      <c r="G87" s="2"/>
      <c r="H87" s="2"/>
    </row>
    <row r="88" spans="2:8">
      <c r="B88" s="2" t="s">
        <v>121</v>
      </c>
      <c r="C88" s="2">
        <v>38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88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6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11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27</v>
      </c>
      <c r="D3" s="2">
        <v>3</v>
      </c>
      <c r="E3" s="2">
        <v>30</v>
      </c>
      <c r="F3" s="2">
        <v>45</v>
      </c>
      <c r="G3" s="2">
        <v>38</v>
      </c>
      <c r="H3" s="2">
        <v>31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99</v>
      </c>
      <c r="D4" s="2">
        <v>11</v>
      </c>
      <c r="E4" s="2">
        <v>28</v>
      </c>
      <c r="F4" s="2">
        <v>51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124</v>
      </c>
      <c r="D5" s="2">
        <v>13</v>
      </c>
      <c r="E5" s="2">
        <v>26</v>
      </c>
      <c r="F5" s="2">
        <v>44</v>
      </c>
      <c r="G5" s="2">
        <v>35</v>
      </c>
      <c r="H5" s="2">
        <v>27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168</v>
      </c>
      <c r="D6" s="2">
        <v>16</v>
      </c>
      <c r="E6" s="2">
        <v>22</v>
      </c>
      <c r="F6" s="2">
        <v>37</v>
      </c>
      <c r="G6" s="2">
        <v>29</v>
      </c>
      <c r="H6" s="2">
        <v>23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140</v>
      </c>
      <c r="D7" s="2">
        <v>14</v>
      </c>
      <c r="E7" s="2">
        <v>23</v>
      </c>
      <c r="F7" s="2">
        <v>41</v>
      </c>
      <c r="G7" s="2">
        <v>31</v>
      </c>
      <c r="H7" s="2">
        <v>23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143</v>
      </c>
      <c r="D8" s="2">
        <v>16</v>
      </c>
      <c r="E8" s="2">
        <v>27</v>
      </c>
      <c r="F8" s="2">
        <v>43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112</v>
      </c>
      <c r="D9" s="2">
        <v>13</v>
      </c>
      <c r="E9" s="2">
        <v>28</v>
      </c>
      <c r="F9" s="2">
        <v>45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94</v>
      </c>
      <c r="D10" s="2">
        <v>11</v>
      </c>
      <c r="E10" s="2">
        <v>28</v>
      </c>
      <c r="F10" s="2">
        <v>45</v>
      </c>
      <c r="G10" s="2">
        <v>36</v>
      </c>
      <c r="H10" s="2">
        <v>31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179</v>
      </c>
      <c r="D11" s="2">
        <v>23</v>
      </c>
      <c r="E11" s="2">
        <v>31</v>
      </c>
      <c r="F11" s="2">
        <v>50</v>
      </c>
      <c r="G11" s="2">
        <v>39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192</v>
      </c>
      <c r="D12" s="2">
        <v>24</v>
      </c>
      <c r="E12" s="2">
        <v>30</v>
      </c>
      <c r="F12" s="2">
        <v>45</v>
      </c>
      <c r="G12" s="2">
        <v>36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222</v>
      </c>
      <c r="D13" s="2">
        <v>26</v>
      </c>
      <c r="E13" s="2">
        <v>29</v>
      </c>
      <c r="F13" s="2">
        <v>49</v>
      </c>
      <c r="G13" s="2">
        <v>36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180</v>
      </c>
      <c r="D14" s="2">
        <v>23</v>
      </c>
      <c r="E14" s="2">
        <v>31</v>
      </c>
      <c r="F14" s="2">
        <v>44</v>
      </c>
      <c r="G14" s="2">
        <v>38</v>
      </c>
      <c r="H14" s="2">
        <v>33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125</v>
      </c>
      <c r="D15" s="2">
        <v>16</v>
      </c>
      <c r="E15" s="2">
        <v>30</v>
      </c>
      <c r="F15" s="2">
        <v>47</v>
      </c>
      <c r="G15" s="2">
        <v>37</v>
      </c>
      <c r="H15" s="2">
        <v>31</v>
      </c>
      <c r="I15" s="2">
        <v>27</v>
      </c>
    </row>
    <row r="16" spans="1:9">
      <c r="A16" s="3" t="s">
        <v>2</v>
      </c>
      <c r="B16" s="2" t="s">
        <v>256</v>
      </c>
      <c r="C16" s="2">
        <v>60</v>
      </c>
      <c r="D16" s="2">
        <v>8</v>
      </c>
      <c r="E16" s="2">
        <v>32</v>
      </c>
      <c r="F16" s="2">
        <v>43</v>
      </c>
      <c r="G16" s="2">
        <v>38</v>
      </c>
      <c r="H16" s="2">
        <v>32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53</v>
      </c>
      <c r="D17" s="2">
        <v>7</v>
      </c>
      <c r="E17" s="2">
        <v>32</v>
      </c>
      <c r="F17" s="2">
        <v>45</v>
      </c>
      <c r="G17" s="2">
        <v>37</v>
      </c>
      <c r="H17" s="2">
        <v>33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25</v>
      </c>
      <c r="D18" s="2">
        <v>3</v>
      </c>
      <c r="E18" s="2">
        <v>29</v>
      </c>
      <c r="F18" s="2">
        <v>44</v>
      </c>
      <c r="G18" s="2">
        <v>39</v>
      </c>
      <c r="H18" s="2">
        <v>31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40</v>
      </c>
      <c r="F19" s="2">
        <v>50</v>
      </c>
      <c r="G19" s="2">
        <v>46</v>
      </c>
      <c r="H19" s="2">
        <v>39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39</v>
      </c>
      <c r="F20" s="2">
        <v>49</v>
      </c>
      <c r="G20" s="2">
        <v>47</v>
      </c>
      <c r="H20" s="2">
        <v>35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33</v>
      </c>
      <c r="F21" s="2">
        <v>33</v>
      </c>
      <c r="G21" s="2">
        <v>33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33</v>
      </c>
      <c r="F24" s="2">
        <v>37</v>
      </c>
      <c r="G24" s="2">
        <v>37</v>
      </c>
      <c r="H24" s="2">
        <v>32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</v>
      </c>
      <c r="D25" s="2">
        <v>1</v>
      </c>
      <c r="E25" s="2">
        <v>28</v>
      </c>
      <c r="F25" s="2">
        <v>39</v>
      </c>
      <c r="G25" s="2">
        <v>37</v>
      </c>
      <c r="H25" s="2">
        <v>26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</v>
      </c>
      <c r="D26" s="2">
        <v>3</v>
      </c>
      <c r="E26" s="2">
        <v>30</v>
      </c>
      <c r="F26" s="2">
        <v>37</v>
      </c>
      <c r="G26" s="2">
        <v>35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40</v>
      </c>
      <c r="D27" s="2">
        <v>6</v>
      </c>
      <c r="E27" s="2">
        <v>37</v>
      </c>
      <c r="F27" s="2">
        <v>47</v>
      </c>
      <c r="G27" s="2">
        <v>41</v>
      </c>
      <c r="H27" s="2">
        <v>37</v>
      </c>
      <c r="I27" s="2">
        <v>35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99</v>
      </c>
      <c r="D28" s="2">
        <v>13</v>
      </c>
      <c r="E28" s="2">
        <v>30</v>
      </c>
      <c r="F28" s="2">
        <v>51</v>
      </c>
      <c r="G28" s="2">
        <v>39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135</v>
      </c>
      <c r="D29" s="2">
        <v>15</v>
      </c>
      <c r="E29" s="2">
        <v>27</v>
      </c>
      <c r="F29" s="2">
        <v>42</v>
      </c>
      <c r="G29" s="2">
        <v>34</v>
      </c>
      <c r="H29" s="2">
        <v>28</v>
      </c>
      <c r="I29" s="2">
        <v>23</v>
      </c>
    </row>
    <row r="30" spans="1:9">
      <c r="A30" s="3" t="s">
        <v>17</v>
      </c>
      <c r="B30" s="2" t="s">
        <v>270</v>
      </c>
      <c r="C30" s="2">
        <v>121</v>
      </c>
      <c r="D30" s="2">
        <v>12</v>
      </c>
      <c r="E30" s="2">
        <v>24</v>
      </c>
      <c r="F30" s="2">
        <v>38</v>
      </c>
      <c r="G30" s="2">
        <v>30</v>
      </c>
      <c r="H30" s="2">
        <v>25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133</v>
      </c>
      <c r="D31" s="2">
        <v>15</v>
      </c>
      <c r="E31" s="2">
        <v>27</v>
      </c>
      <c r="F31" s="2">
        <v>48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102</v>
      </c>
      <c r="D32" s="2">
        <v>12</v>
      </c>
      <c r="E32" s="2">
        <v>29</v>
      </c>
      <c r="F32" s="2">
        <v>42</v>
      </c>
      <c r="G32" s="2">
        <v>35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111</v>
      </c>
      <c r="D33" s="2">
        <v>13</v>
      </c>
      <c r="E33" s="2">
        <v>29</v>
      </c>
      <c r="F33" s="2">
        <v>44</v>
      </c>
      <c r="G33" s="2">
        <v>35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75</v>
      </c>
      <c r="D34" s="2">
        <v>10</v>
      </c>
      <c r="E34" s="2">
        <v>31</v>
      </c>
      <c r="F34" s="2">
        <v>52</v>
      </c>
      <c r="G34" s="2">
        <v>41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152</v>
      </c>
      <c r="D35" s="2">
        <v>19</v>
      </c>
      <c r="E35" s="2">
        <v>30</v>
      </c>
      <c r="F35" s="2">
        <v>45</v>
      </c>
      <c r="G35" s="2">
        <v>38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104</v>
      </c>
      <c r="D36" s="2">
        <v>13</v>
      </c>
      <c r="E36" s="2">
        <v>30</v>
      </c>
      <c r="F36" s="2">
        <v>45</v>
      </c>
      <c r="G36" s="2">
        <v>37</v>
      </c>
      <c r="H36" s="2">
        <v>30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83</v>
      </c>
      <c r="D37" s="2">
        <v>11</v>
      </c>
      <c r="E37" s="2">
        <v>33</v>
      </c>
      <c r="F37" s="2">
        <v>48</v>
      </c>
      <c r="G37" s="2">
        <v>40</v>
      </c>
      <c r="H37" s="2">
        <v>33</v>
      </c>
      <c r="I37" s="2">
        <v>29</v>
      </c>
    </row>
    <row r="38" spans="1:9">
      <c r="A38" s="3" t="s">
        <v>31</v>
      </c>
      <c r="B38" s="2" t="s">
        <v>278</v>
      </c>
      <c r="C38" s="2">
        <v>119</v>
      </c>
      <c r="D38" s="2">
        <v>16</v>
      </c>
      <c r="E38" s="2">
        <v>33</v>
      </c>
      <c r="F38" s="2">
        <v>58</v>
      </c>
      <c r="G38" s="2">
        <v>40</v>
      </c>
      <c r="H38" s="2">
        <v>33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71</v>
      </c>
      <c r="D39" s="2">
        <v>10</v>
      </c>
      <c r="E39" s="2">
        <v>32</v>
      </c>
      <c r="F39" s="2">
        <v>45</v>
      </c>
      <c r="G39" s="2">
        <v>40</v>
      </c>
      <c r="H39" s="2">
        <v>33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</v>
      </c>
      <c r="D40" s="2">
        <v>5</v>
      </c>
      <c r="E40" s="2">
        <v>34</v>
      </c>
      <c r="F40" s="2">
        <v>45</v>
      </c>
      <c r="G40" s="2">
        <v>41</v>
      </c>
      <c r="H40" s="2">
        <v>34</v>
      </c>
      <c r="I40" s="2">
        <v>30</v>
      </c>
    </row>
    <row r="41" spans="1:9">
      <c r="A41" s="3" t="s">
        <v>32</v>
      </c>
      <c r="B41" s="2" t="s">
        <v>281</v>
      </c>
      <c r="C41" s="2">
        <v>29</v>
      </c>
      <c r="D41" s="2">
        <v>4</v>
      </c>
      <c r="E41" s="2">
        <v>32</v>
      </c>
      <c r="F41" s="2">
        <v>51</v>
      </c>
      <c r="G41" s="2">
        <v>41</v>
      </c>
      <c r="H41" s="2">
        <v>29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39</v>
      </c>
      <c r="D42" s="2">
        <v>5</v>
      </c>
      <c r="E42" s="2">
        <v>29</v>
      </c>
      <c r="F42" s="2">
        <v>41</v>
      </c>
      <c r="G42" s="2">
        <v>37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39</v>
      </c>
      <c r="F43" s="2">
        <v>47</v>
      </c>
      <c r="G43" s="2">
        <v>46</v>
      </c>
      <c r="H43" s="2">
        <v>37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7</v>
      </c>
      <c r="F44" s="2">
        <v>7</v>
      </c>
      <c r="G44" s="2">
        <v>7</v>
      </c>
      <c r="H44" s="2">
        <v>7</v>
      </c>
      <c r="I44" s="2">
        <v>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8</v>
      </c>
      <c r="D48" s="2">
        <v>1</v>
      </c>
      <c r="E48" s="2">
        <v>28</v>
      </c>
      <c r="F48" s="2">
        <v>33</v>
      </c>
      <c r="G48" s="2">
        <v>30</v>
      </c>
      <c r="H48" s="2">
        <v>28</v>
      </c>
      <c r="I48" s="2">
        <v>27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14</v>
      </c>
      <c r="D50" s="2">
        <v>2</v>
      </c>
      <c r="E50" s="2">
        <v>28</v>
      </c>
      <c r="F50" s="2">
        <v>33</v>
      </c>
      <c r="G50" s="2">
        <v>33</v>
      </c>
      <c r="H50" s="2">
        <v>29</v>
      </c>
      <c r="I50" s="2">
        <v>28</v>
      </c>
    </row>
    <row r="51" spans="2:9">
      <c r="B51" s="2" t="s">
        <v>291</v>
      </c>
      <c r="C51" s="2">
        <v>57</v>
      </c>
      <c r="D51" s="2">
        <v>9</v>
      </c>
      <c r="E51" s="2">
        <v>37</v>
      </c>
      <c r="F51" s="2">
        <v>48</v>
      </c>
      <c r="G51" s="2">
        <v>41</v>
      </c>
      <c r="H51" s="2">
        <v>37</v>
      </c>
      <c r="I51" s="2">
        <v>36</v>
      </c>
    </row>
    <row r="52" spans="2:9">
      <c r="B52" s="2" t="s">
        <v>292</v>
      </c>
      <c r="C52" s="2">
        <v>120</v>
      </c>
      <c r="D52" s="2">
        <v>15</v>
      </c>
      <c r="E52" s="2">
        <v>29</v>
      </c>
      <c r="F52" s="2">
        <v>45</v>
      </c>
      <c r="G52" s="2">
        <v>37</v>
      </c>
      <c r="H52" s="2">
        <v>30</v>
      </c>
      <c r="I52" s="2">
        <v>27</v>
      </c>
    </row>
    <row r="53" spans="2:9">
      <c r="B53" s="2" t="s">
        <v>293</v>
      </c>
      <c r="C53" s="2">
        <v>152</v>
      </c>
      <c r="D53" s="2">
        <v>17</v>
      </c>
      <c r="E53" s="2">
        <v>27</v>
      </c>
      <c r="F53" s="2">
        <v>45</v>
      </c>
      <c r="G53" s="2">
        <v>35</v>
      </c>
      <c r="H53" s="2">
        <v>28</v>
      </c>
      <c r="I53" s="2">
        <v>22</v>
      </c>
    </row>
    <row r="54" spans="2:9">
      <c r="B54" s="2" t="s">
        <v>294</v>
      </c>
      <c r="C54" s="2">
        <v>133</v>
      </c>
      <c r="D54" s="2">
        <v>13</v>
      </c>
      <c r="E54" s="2">
        <v>24</v>
      </c>
      <c r="F54" s="2">
        <v>38</v>
      </c>
      <c r="G54" s="2">
        <v>32</v>
      </c>
      <c r="H54" s="2">
        <v>25</v>
      </c>
      <c r="I54" s="2">
        <v>20</v>
      </c>
    </row>
    <row r="55" spans="2:9">
      <c r="B55" s="2" t="s">
        <v>295</v>
      </c>
      <c r="C55" s="2">
        <v>160</v>
      </c>
      <c r="D55" s="2">
        <v>16</v>
      </c>
      <c r="E55" s="2">
        <v>24</v>
      </c>
      <c r="F55" s="2">
        <v>47</v>
      </c>
      <c r="G55" s="2">
        <v>31</v>
      </c>
      <c r="H55" s="2">
        <v>22</v>
      </c>
      <c r="I55" s="2">
        <v>19</v>
      </c>
    </row>
    <row r="56" spans="2:9">
      <c r="B56" s="2" t="s">
        <v>296</v>
      </c>
      <c r="C56" s="2">
        <v>181</v>
      </c>
      <c r="D56" s="2">
        <v>19</v>
      </c>
      <c r="E56" s="2">
        <v>25</v>
      </c>
      <c r="F56" s="2">
        <v>43</v>
      </c>
      <c r="G56" s="2">
        <v>34</v>
      </c>
      <c r="H56" s="2">
        <v>27</v>
      </c>
      <c r="I56" s="2">
        <v>21</v>
      </c>
    </row>
    <row r="57" spans="2:9">
      <c r="B57" s="2" t="s">
        <v>297</v>
      </c>
      <c r="C57" s="2">
        <v>135</v>
      </c>
      <c r="D57" s="2">
        <v>16</v>
      </c>
      <c r="E57" s="2">
        <v>29</v>
      </c>
      <c r="F57" s="2">
        <v>49</v>
      </c>
      <c r="G57" s="2">
        <v>40</v>
      </c>
      <c r="H57" s="2">
        <v>32</v>
      </c>
      <c r="I57" s="2">
        <v>26</v>
      </c>
    </row>
    <row r="58" spans="2:9">
      <c r="B58" s="2" t="s">
        <v>298</v>
      </c>
      <c r="C58" s="2">
        <v>113</v>
      </c>
      <c r="D58" s="2">
        <v>14</v>
      </c>
      <c r="E58" s="2">
        <v>29</v>
      </c>
      <c r="F58" s="2">
        <v>54</v>
      </c>
      <c r="G58" s="2">
        <v>41</v>
      </c>
      <c r="H58" s="2">
        <v>29</v>
      </c>
      <c r="I58" s="2">
        <v>26</v>
      </c>
    </row>
    <row r="59" spans="2:9">
      <c r="B59" s="2" t="s">
        <v>299</v>
      </c>
      <c r="C59" s="2">
        <v>114</v>
      </c>
      <c r="D59" s="2">
        <v>15</v>
      </c>
      <c r="E59" s="2">
        <v>31</v>
      </c>
      <c r="F59" s="2">
        <v>48</v>
      </c>
      <c r="G59" s="2">
        <v>38</v>
      </c>
      <c r="H59" s="2">
        <v>32</v>
      </c>
      <c r="I59" s="2">
        <v>30</v>
      </c>
    </row>
    <row r="60" spans="2:9">
      <c r="B60" s="2" t="s">
        <v>300</v>
      </c>
      <c r="C60" s="2">
        <v>131</v>
      </c>
      <c r="D60" s="2">
        <v>16</v>
      </c>
      <c r="E60" s="2">
        <v>30</v>
      </c>
      <c r="F60" s="2">
        <v>44</v>
      </c>
      <c r="G60" s="2">
        <v>38</v>
      </c>
      <c r="H60" s="2">
        <v>33</v>
      </c>
      <c r="I60" s="2">
        <v>28</v>
      </c>
    </row>
    <row r="61" spans="2:9">
      <c r="B61" s="2" t="s">
        <v>301</v>
      </c>
      <c r="C61" s="2">
        <v>153</v>
      </c>
      <c r="D61" s="2">
        <v>18</v>
      </c>
      <c r="E61" s="2">
        <v>28</v>
      </c>
      <c r="F61" s="2">
        <v>44</v>
      </c>
      <c r="G61" s="2">
        <v>38</v>
      </c>
      <c r="H61" s="2">
        <v>30</v>
      </c>
      <c r="I61" s="2">
        <v>23</v>
      </c>
    </row>
    <row r="62" spans="2:9">
      <c r="B62" s="2" t="s">
        <v>302</v>
      </c>
      <c r="C62" s="2">
        <v>190</v>
      </c>
      <c r="D62" s="2">
        <v>23</v>
      </c>
      <c r="E62" s="2">
        <v>29</v>
      </c>
      <c r="F62" s="2">
        <v>55</v>
      </c>
      <c r="G62" s="2">
        <v>36</v>
      </c>
      <c r="H62" s="2">
        <v>30</v>
      </c>
      <c r="I62" s="2">
        <v>26</v>
      </c>
    </row>
    <row r="63" spans="2:9">
      <c r="B63" s="2" t="s">
        <v>303</v>
      </c>
      <c r="C63" s="2">
        <v>123</v>
      </c>
      <c r="D63" s="2">
        <v>16</v>
      </c>
      <c r="E63" s="2">
        <v>31</v>
      </c>
      <c r="F63" s="2">
        <v>44</v>
      </c>
      <c r="G63" s="2">
        <v>35</v>
      </c>
      <c r="H63" s="2">
        <v>31</v>
      </c>
      <c r="I63" s="2">
        <v>28</v>
      </c>
    </row>
    <row r="64" spans="2:9">
      <c r="B64" s="2" t="s">
        <v>304</v>
      </c>
      <c r="C64" s="2">
        <v>68</v>
      </c>
      <c r="D64" s="2">
        <v>9</v>
      </c>
      <c r="E64" s="2">
        <v>31</v>
      </c>
      <c r="F64" s="2">
        <v>51</v>
      </c>
      <c r="G64" s="2">
        <v>39</v>
      </c>
      <c r="H64" s="2">
        <v>33</v>
      </c>
      <c r="I64" s="2">
        <v>28</v>
      </c>
    </row>
    <row r="65" spans="2:9">
      <c r="B65" s="2" t="s">
        <v>305</v>
      </c>
      <c r="C65" s="2">
        <v>36</v>
      </c>
      <c r="D65" s="2">
        <v>4</v>
      </c>
      <c r="E65" s="2">
        <v>27</v>
      </c>
      <c r="F65" s="2">
        <v>44</v>
      </c>
      <c r="G65" s="2">
        <v>32</v>
      </c>
      <c r="H65" s="2">
        <v>28</v>
      </c>
      <c r="I65" s="2">
        <v>25</v>
      </c>
    </row>
    <row r="66" spans="2:9">
      <c r="B66" s="2" t="s">
        <v>306</v>
      </c>
      <c r="C66" s="2">
        <v>25</v>
      </c>
      <c r="D66" s="2">
        <v>3</v>
      </c>
      <c r="E66" s="2">
        <v>28</v>
      </c>
      <c r="F66" s="2">
        <v>44</v>
      </c>
      <c r="G66" s="2">
        <v>38</v>
      </c>
      <c r="H66" s="2">
        <v>31</v>
      </c>
      <c r="I66" s="2">
        <v>16</v>
      </c>
    </row>
    <row r="67" spans="2:9">
      <c r="B67" s="2" t="s">
        <v>307</v>
      </c>
      <c r="C67" s="2">
        <v>32</v>
      </c>
      <c r="D67" s="2">
        <v>4</v>
      </c>
      <c r="E67" s="2">
        <v>28</v>
      </c>
      <c r="F67" s="2">
        <v>50</v>
      </c>
      <c r="G67" s="2">
        <v>44</v>
      </c>
      <c r="H67" s="2">
        <v>32</v>
      </c>
      <c r="I67" s="2">
        <v>18</v>
      </c>
    </row>
    <row r="68" spans="2:9">
      <c r="B68" s="2" t="s">
        <v>308</v>
      </c>
      <c r="C68" s="2">
        <v>4</v>
      </c>
      <c r="D68" s="2">
        <v>1</v>
      </c>
      <c r="E68" s="2">
        <v>32</v>
      </c>
      <c r="F68" s="2">
        <v>33</v>
      </c>
      <c r="G68" s="2">
        <v>33</v>
      </c>
      <c r="H68" s="2">
        <v>32</v>
      </c>
      <c r="I68" s="2">
        <v>31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34</v>
      </c>
      <c r="F70" s="2">
        <v>37</v>
      </c>
      <c r="G70" s="2">
        <v>37</v>
      </c>
      <c r="H70" s="2">
        <v>35</v>
      </c>
      <c r="I70" s="2">
        <v>35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11</v>
      </c>
      <c r="D72" s="2">
        <v>2</v>
      </c>
      <c r="E72" s="2">
        <v>36</v>
      </c>
      <c r="F72" s="2">
        <v>39</v>
      </c>
      <c r="G72" s="2">
        <v>38</v>
      </c>
      <c r="H72" s="2">
        <v>37</v>
      </c>
      <c r="I72" s="2">
        <v>35</v>
      </c>
    </row>
    <row r="73" spans="2:9">
      <c r="B73" s="2" t="s">
        <v>313</v>
      </c>
      <c r="C73" s="2">
        <v>3</v>
      </c>
      <c r="D73" s="2">
        <v>1</v>
      </c>
      <c r="E73" s="2">
        <v>36</v>
      </c>
      <c r="F73" s="2">
        <v>38</v>
      </c>
      <c r="G73" s="2">
        <v>38</v>
      </c>
      <c r="H73" s="2">
        <v>37</v>
      </c>
      <c r="I73" s="2">
        <v>37</v>
      </c>
    </row>
    <row r="74" spans="2:9">
      <c r="B74" s="2" t="s">
        <v>314</v>
      </c>
      <c r="C74" s="2">
        <v>21</v>
      </c>
      <c r="D74" s="2">
        <v>3</v>
      </c>
      <c r="E74" s="2">
        <v>32</v>
      </c>
      <c r="F74" s="2">
        <v>45</v>
      </c>
      <c r="G74" s="2">
        <v>41</v>
      </c>
      <c r="H74" s="2">
        <v>30</v>
      </c>
      <c r="I74" s="2">
        <v>26</v>
      </c>
    </row>
    <row r="75" spans="2:9">
      <c r="B75" s="2" t="s">
        <v>315</v>
      </c>
      <c r="C75" s="2">
        <v>40</v>
      </c>
      <c r="D75" s="2">
        <v>6</v>
      </c>
      <c r="E75" s="2">
        <v>36</v>
      </c>
      <c r="F75" s="2">
        <v>44</v>
      </c>
      <c r="G75" s="2">
        <v>39</v>
      </c>
      <c r="H75" s="2">
        <v>36</v>
      </c>
      <c r="I75" s="2">
        <v>34</v>
      </c>
    </row>
    <row r="76" spans="2:9">
      <c r="B76" s="2" t="s">
        <v>316</v>
      </c>
      <c r="C76" s="2">
        <v>132</v>
      </c>
      <c r="D76" s="2">
        <v>15</v>
      </c>
      <c r="E76" s="2">
        <v>28</v>
      </c>
      <c r="F76" s="2">
        <v>52</v>
      </c>
      <c r="G76" s="2">
        <v>34</v>
      </c>
      <c r="H76" s="2">
        <v>28</v>
      </c>
      <c r="I76" s="2">
        <v>26</v>
      </c>
    </row>
    <row r="77" spans="2:9">
      <c r="B77" s="2" t="s">
        <v>317</v>
      </c>
      <c r="C77" s="2">
        <v>91</v>
      </c>
      <c r="D77" s="2">
        <v>10</v>
      </c>
      <c r="E77" s="2">
        <v>27</v>
      </c>
      <c r="F77" s="2">
        <v>46</v>
      </c>
      <c r="G77" s="2">
        <v>34</v>
      </c>
      <c r="H77" s="2">
        <v>27</v>
      </c>
      <c r="I77" s="2">
        <v>23</v>
      </c>
    </row>
    <row r="78" spans="2:9">
      <c r="B78" s="2" t="s">
        <v>318</v>
      </c>
      <c r="C78" s="2">
        <v>133</v>
      </c>
      <c r="D78" s="2">
        <v>15</v>
      </c>
      <c r="E78" s="2">
        <v>28</v>
      </c>
      <c r="F78" s="2">
        <v>39</v>
      </c>
      <c r="G78" s="2">
        <v>34</v>
      </c>
      <c r="H78" s="2">
        <v>29</v>
      </c>
      <c r="I78" s="2">
        <v>27</v>
      </c>
    </row>
    <row r="79" spans="2:9">
      <c r="B79" s="2" t="s">
        <v>319</v>
      </c>
      <c r="C79" s="2">
        <v>168</v>
      </c>
      <c r="D79" s="2">
        <v>18</v>
      </c>
      <c r="E79" s="2">
        <v>26</v>
      </c>
      <c r="F79" s="2">
        <v>40</v>
      </c>
      <c r="G79" s="2">
        <v>33</v>
      </c>
      <c r="H79" s="2">
        <v>27</v>
      </c>
      <c r="I79" s="2">
        <v>22</v>
      </c>
    </row>
    <row r="80" spans="2:9">
      <c r="B80" s="2" t="s">
        <v>320</v>
      </c>
      <c r="C80" s="2">
        <v>169</v>
      </c>
      <c r="D80" s="2">
        <v>16</v>
      </c>
      <c r="E80" s="2">
        <v>23</v>
      </c>
      <c r="F80" s="2">
        <v>38</v>
      </c>
      <c r="G80" s="2">
        <v>31</v>
      </c>
      <c r="H80" s="2">
        <v>24</v>
      </c>
      <c r="I80" s="2">
        <v>20</v>
      </c>
    </row>
    <row r="81" spans="2:9">
      <c r="B81" s="2" t="s">
        <v>321</v>
      </c>
      <c r="C81" s="2">
        <v>102</v>
      </c>
      <c r="D81" s="2">
        <v>11</v>
      </c>
      <c r="E81" s="2">
        <v>25</v>
      </c>
      <c r="F81" s="2">
        <v>37</v>
      </c>
      <c r="G81" s="2">
        <v>33</v>
      </c>
      <c r="H81" s="2">
        <v>27</v>
      </c>
      <c r="I81" s="2">
        <v>22</v>
      </c>
    </row>
    <row r="82" spans="2:9">
      <c r="B82" s="2" t="s">
        <v>322</v>
      </c>
      <c r="C82" s="2">
        <v>162</v>
      </c>
      <c r="D82" s="2">
        <v>18</v>
      </c>
      <c r="E82" s="2">
        <v>27</v>
      </c>
      <c r="F82" s="2">
        <v>49</v>
      </c>
      <c r="G82" s="2">
        <v>37</v>
      </c>
      <c r="H82" s="2">
        <v>28</v>
      </c>
      <c r="I82" s="2">
        <v>25</v>
      </c>
    </row>
    <row r="83" spans="2:9">
      <c r="B83" s="2" t="s">
        <v>323</v>
      </c>
      <c r="C83" s="2">
        <v>100</v>
      </c>
      <c r="D83" s="2">
        <v>11</v>
      </c>
      <c r="E83" s="2">
        <v>27</v>
      </c>
      <c r="F83" s="2">
        <v>45</v>
      </c>
      <c r="G83" s="2">
        <v>36</v>
      </c>
      <c r="H83" s="2">
        <v>29</v>
      </c>
      <c r="I83" s="2">
        <v>22</v>
      </c>
    </row>
    <row r="84" spans="2:9">
      <c r="B84" s="2" t="s">
        <v>324</v>
      </c>
      <c r="C84" s="2">
        <v>94</v>
      </c>
      <c r="D84" s="2">
        <v>10</v>
      </c>
      <c r="E84" s="2">
        <v>26</v>
      </c>
      <c r="F84" s="2">
        <v>43</v>
      </c>
      <c r="G84" s="2">
        <v>37</v>
      </c>
      <c r="H84" s="2">
        <v>28</v>
      </c>
      <c r="I84" s="2">
        <v>15</v>
      </c>
    </row>
    <row r="85" spans="2:9">
      <c r="B85" s="2" t="s">
        <v>325</v>
      </c>
      <c r="C85" s="2">
        <v>119</v>
      </c>
      <c r="D85" s="2">
        <v>14</v>
      </c>
      <c r="E85" s="2">
        <v>29</v>
      </c>
      <c r="F85" s="2">
        <v>47</v>
      </c>
      <c r="G85" s="2">
        <v>36</v>
      </c>
      <c r="H85" s="2">
        <v>31</v>
      </c>
      <c r="I85" s="2">
        <v>24</v>
      </c>
    </row>
    <row r="86" spans="2:9">
      <c r="B86" s="2" t="s">
        <v>326</v>
      </c>
      <c r="C86" s="2">
        <v>154</v>
      </c>
      <c r="D86" s="2">
        <v>19</v>
      </c>
      <c r="E86" s="2">
        <v>30</v>
      </c>
      <c r="F86" s="2">
        <v>48</v>
      </c>
      <c r="G86" s="2">
        <v>37</v>
      </c>
      <c r="H86" s="2">
        <v>30</v>
      </c>
      <c r="I86" s="2">
        <v>26</v>
      </c>
    </row>
    <row r="87" spans="2:9">
      <c r="B87" s="2" t="s">
        <v>327</v>
      </c>
      <c r="C87" s="2">
        <v>117</v>
      </c>
      <c r="D87" s="2">
        <v>14</v>
      </c>
      <c r="E87" s="2">
        <v>28</v>
      </c>
      <c r="F87" s="2">
        <v>45</v>
      </c>
      <c r="G87" s="2">
        <v>35</v>
      </c>
      <c r="H87" s="2">
        <v>29</v>
      </c>
      <c r="I87" s="2">
        <v>26</v>
      </c>
    </row>
    <row r="88" spans="2:9">
      <c r="B88" s="2" t="s">
        <v>328</v>
      </c>
      <c r="C88" s="2">
        <v>38</v>
      </c>
      <c r="D88" s="2">
        <v>5</v>
      </c>
      <c r="E88" s="2">
        <v>33</v>
      </c>
      <c r="F88" s="2">
        <v>41</v>
      </c>
      <c r="G88" s="2">
        <v>37</v>
      </c>
      <c r="H88" s="2">
        <v>33</v>
      </c>
      <c r="I88" s="2">
        <v>32</v>
      </c>
    </row>
    <row r="89" spans="2:9">
      <c r="B89" s="2" t="s">
        <v>329</v>
      </c>
      <c r="C89" s="2">
        <v>35</v>
      </c>
      <c r="D89" s="2">
        <v>5</v>
      </c>
      <c r="E89" s="2">
        <v>34</v>
      </c>
      <c r="F89" s="2">
        <v>55</v>
      </c>
      <c r="G89" s="2">
        <v>41</v>
      </c>
      <c r="H89" s="2">
        <v>35</v>
      </c>
      <c r="I89" s="2">
        <v>34</v>
      </c>
    </row>
    <row r="90" spans="2:9">
      <c r="B90" s="2" t="s">
        <v>330</v>
      </c>
      <c r="C90" s="2">
        <v>27</v>
      </c>
      <c r="D90" s="2">
        <v>4</v>
      </c>
      <c r="E90" s="2">
        <v>35</v>
      </c>
      <c r="F90" s="2">
        <v>46</v>
      </c>
      <c r="G90" s="2">
        <v>43</v>
      </c>
      <c r="H90" s="2">
        <v>38</v>
      </c>
      <c r="I90" s="2">
        <v>33</v>
      </c>
    </row>
    <row r="91" spans="2:9">
      <c r="B91" s="2" t="s">
        <v>331</v>
      </c>
      <c r="C91" s="2">
        <v>12</v>
      </c>
      <c r="D91" s="2">
        <v>2</v>
      </c>
      <c r="E91" s="2">
        <v>36</v>
      </c>
      <c r="F91" s="2">
        <v>44</v>
      </c>
      <c r="G91" s="2">
        <v>42</v>
      </c>
      <c r="H91" s="2">
        <v>35</v>
      </c>
      <c r="I91" s="2">
        <v>33</v>
      </c>
    </row>
    <row r="92" spans="2:9">
      <c r="B92" s="2" t="s">
        <v>332</v>
      </c>
      <c r="C92" s="2">
        <v>15</v>
      </c>
      <c r="D92" s="2">
        <v>2</v>
      </c>
      <c r="E92" s="2">
        <v>38</v>
      </c>
      <c r="F92" s="2">
        <v>50</v>
      </c>
      <c r="G92" s="2">
        <v>44</v>
      </c>
      <c r="H92" s="2">
        <v>37</v>
      </c>
      <c r="I92" s="2">
        <v>36</v>
      </c>
    </row>
    <row r="93" spans="2:9">
      <c r="B93" s="2" t="s">
        <v>333</v>
      </c>
      <c r="C93" s="2">
        <v>4</v>
      </c>
      <c r="D93" s="2">
        <v>1</v>
      </c>
      <c r="E93" s="2">
        <v>35</v>
      </c>
      <c r="F93" s="2">
        <v>36</v>
      </c>
      <c r="G93" s="2">
        <v>36</v>
      </c>
      <c r="H93" s="2">
        <v>36</v>
      </c>
      <c r="I93" s="2">
        <v>34</v>
      </c>
    </row>
    <row r="94" spans="2:9">
      <c r="B94" s="2" t="s">
        <v>334</v>
      </c>
      <c r="C94" s="2">
        <v>6</v>
      </c>
      <c r="D94" s="2">
        <v>1</v>
      </c>
      <c r="E94" s="2">
        <v>36</v>
      </c>
      <c r="F94" s="2">
        <v>40</v>
      </c>
      <c r="G94" s="2">
        <v>38</v>
      </c>
      <c r="H94" s="2">
        <v>35</v>
      </c>
      <c r="I94" s="2">
        <v>35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11</v>
      </c>
      <c r="D96" s="2">
        <v>2</v>
      </c>
      <c r="E96" s="2">
        <v>33</v>
      </c>
      <c r="F96" s="2">
        <v>39</v>
      </c>
      <c r="G96" s="2">
        <v>38</v>
      </c>
      <c r="H96" s="2">
        <v>35</v>
      </c>
      <c r="I96" s="2">
        <v>29</v>
      </c>
    </row>
    <row r="97" spans="2:9">
      <c r="B97" s="2" t="s">
        <v>337</v>
      </c>
      <c r="C97" s="2">
        <v>7</v>
      </c>
      <c r="D97" s="2">
        <v>1</v>
      </c>
      <c r="E97" s="2">
        <v>32</v>
      </c>
      <c r="F97" s="2">
        <v>39</v>
      </c>
      <c r="G97" s="2">
        <v>36</v>
      </c>
      <c r="H97" s="2">
        <v>31</v>
      </c>
      <c r="I97" s="2">
        <v>30</v>
      </c>
    </row>
    <row r="98" spans="2:9">
      <c r="B98" s="2" t="s">
        <v>338</v>
      </c>
      <c r="C98" s="2">
        <v>7</v>
      </c>
      <c r="D98" s="2">
        <v>1</v>
      </c>
      <c r="E98" s="2">
        <v>28</v>
      </c>
      <c r="F98" s="2">
        <v>37</v>
      </c>
      <c r="G98" s="2">
        <v>37</v>
      </c>
      <c r="H98" s="2">
        <v>24</v>
      </c>
      <c r="I98" s="2">
        <v>22</v>
      </c>
    </row>
    <row r="99" spans="2:9">
      <c r="B99" s="2" t="s">
        <v>339</v>
      </c>
      <c r="C99" s="2">
        <v>13</v>
      </c>
      <c r="D99" s="2">
        <v>2</v>
      </c>
      <c r="E99" s="2">
        <v>32</v>
      </c>
      <c r="F99" s="2">
        <v>37</v>
      </c>
      <c r="G99" s="2">
        <v>36</v>
      </c>
      <c r="H99" s="2">
        <v>33</v>
      </c>
      <c r="I99" s="2">
        <v>31</v>
      </c>
    </row>
    <row r="100" spans="2:9">
      <c r="B100" s="2" t="s">
        <v>340</v>
      </c>
      <c r="C100" s="2">
        <v>21</v>
      </c>
      <c r="D100" s="2">
        <v>3</v>
      </c>
      <c r="E100" s="2">
        <v>36</v>
      </c>
      <c r="F100" s="2">
        <v>44</v>
      </c>
      <c r="G100" s="2">
        <v>42</v>
      </c>
      <c r="H100" s="2">
        <v>37</v>
      </c>
      <c r="I100" s="2">
        <v>34</v>
      </c>
    </row>
    <row r="101" spans="2:9">
      <c r="B101" s="2" t="s">
        <v>341</v>
      </c>
      <c r="C101" s="2">
        <v>62</v>
      </c>
      <c r="D101" s="2">
        <v>9</v>
      </c>
      <c r="E101" s="2">
        <v>33</v>
      </c>
      <c r="F101" s="2">
        <v>44</v>
      </c>
      <c r="G101" s="2">
        <v>40</v>
      </c>
      <c r="H101" s="2">
        <v>33</v>
      </c>
      <c r="I101" s="2">
        <v>30</v>
      </c>
    </row>
    <row r="102" spans="2:9">
      <c r="B102" s="2" t="s">
        <v>342</v>
      </c>
      <c r="C102" s="2">
        <v>104</v>
      </c>
      <c r="D102" s="2">
        <v>14</v>
      </c>
      <c r="E102" s="2">
        <v>32</v>
      </c>
      <c r="F102" s="2">
        <v>49</v>
      </c>
      <c r="G102" s="2">
        <v>40</v>
      </c>
      <c r="H102" s="2">
        <v>33</v>
      </c>
      <c r="I102" s="2">
        <v>29</v>
      </c>
    </row>
    <row r="103" spans="2:9">
      <c r="B103" s="2" t="s">
        <v>343</v>
      </c>
      <c r="C103" s="2">
        <v>171</v>
      </c>
      <c r="D103" s="2">
        <v>22</v>
      </c>
      <c r="E103" s="2">
        <v>31</v>
      </c>
      <c r="F103" s="2">
        <v>49</v>
      </c>
      <c r="G103" s="2">
        <v>39</v>
      </c>
      <c r="H103" s="2">
        <v>33</v>
      </c>
      <c r="I103" s="2">
        <v>29</v>
      </c>
    </row>
    <row r="104" spans="2:9">
      <c r="B104" s="2" t="s">
        <v>344</v>
      </c>
      <c r="C104" s="2">
        <v>144</v>
      </c>
      <c r="D104" s="2">
        <v>18</v>
      </c>
      <c r="E104" s="2">
        <v>31</v>
      </c>
      <c r="F104" s="2">
        <v>45</v>
      </c>
      <c r="G104" s="2">
        <v>37</v>
      </c>
      <c r="H104" s="2">
        <v>33</v>
      </c>
      <c r="I104" s="2">
        <v>29</v>
      </c>
    </row>
    <row r="105" spans="2:9">
      <c r="B105" s="2" t="s">
        <v>345</v>
      </c>
      <c r="C105" s="2">
        <v>88</v>
      </c>
      <c r="D105" s="2">
        <v>11</v>
      </c>
      <c r="E105" s="2">
        <v>30</v>
      </c>
      <c r="F105" s="2">
        <v>43</v>
      </c>
      <c r="G105" s="2">
        <v>38</v>
      </c>
      <c r="H105" s="2">
        <v>30</v>
      </c>
      <c r="I105" s="2">
        <v>28</v>
      </c>
    </row>
    <row r="106" spans="2:9">
      <c r="B106" s="2" t="s">
        <v>346</v>
      </c>
      <c r="C106" s="2">
        <v>123</v>
      </c>
      <c r="D106" s="2">
        <v>12</v>
      </c>
      <c r="E106" s="2">
        <v>24</v>
      </c>
      <c r="F106" s="2">
        <v>45</v>
      </c>
      <c r="G106" s="2">
        <v>35</v>
      </c>
      <c r="H106" s="2">
        <v>25</v>
      </c>
      <c r="I106" s="2">
        <v>17</v>
      </c>
    </row>
    <row r="107" spans="2:9">
      <c r="B107" s="2" t="s">
        <v>347</v>
      </c>
      <c r="C107" s="2">
        <v>137</v>
      </c>
      <c r="D107" s="2">
        <v>18</v>
      </c>
      <c r="E107" s="2">
        <v>31</v>
      </c>
      <c r="F107" s="2">
        <v>51</v>
      </c>
      <c r="G107" s="2">
        <v>37</v>
      </c>
      <c r="H107" s="2">
        <v>33</v>
      </c>
      <c r="I107" s="2">
        <v>28</v>
      </c>
    </row>
    <row r="108" spans="2:9">
      <c r="B108" s="2" t="s">
        <v>348</v>
      </c>
      <c r="C108" s="2">
        <v>115</v>
      </c>
      <c r="D108" s="2">
        <v>15</v>
      </c>
      <c r="E108" s="2">
        <v>31</v>
      </c>
      <c r="F108" s="2">
        <v>49</v>
      </c>
      <c r="G108" s="2">
        <v>40</v>
      </c>
      <c r="H108" s="2">
        <v>33</v>
      </c>
      <c r="I108" s="2">
        <v>27</v>
      </c>
    </row>
    <row r="109" spans="2:9">
      <c r="B109" s="2" t="s">
        <v>349</v>
      </c>
      <c r="C109" s="2">
        <v>108</v>
      </c>
      <c r="D109" s="2">
        <v>12</v>
      </c>
      <c r="E109" s="2">
        <v>26</v>
      </c>
      <c r="F109" s="2">
        <v>44</v>
      </c>
      <c r="G109" s="2">
        <v>37</v>
      </c>
      <c r="H109" s="2">
        <v>27</v>
      </c>
      <c r="I109" s="2">
        <v>22</v>
      </c>
    </row>
    <row r="110" spans="2:9">
      <c r="B110" s="2" t="s">
        <v>350</v>
      </c>
      <c r="C110" s="2">
        <v>86</v>
      </c>
      <c r="D110" s="2">
        <v>11</v>
      </c>
      <c r="E110" s="2">
        <v>31</v>
      </c>
      <c r="F110" s="2">
        <v>50</v>
      </c>
      <c r="G110" s="2">
        <v>39</v>
      </c>
      <c r="H110" s="2">
        <v>31</v>
      </c>
      <c r="I110" s="2">
        <v>29</v>
      </c>
    </row>
    <row r="111" spans="2:9">
      <c r="B111" s="2" t="s">
        <v>351</v>
      </c>
      <c r="C111" s="2">
        <v>68</v>
      </c>
      <c r="D111" s="2">
        <v>9</v>
      </c>
      <c r="E111" s="2">
        <v>31</v>
      </c>
      <c r="F111" s="2">
        <v>42</v>
      </c>
      <c r="G111" s="2">
        <v>37</v>
      </c>
      <c r="H111" s="2">
        <v>32</v>
      </c>
      <c r="I111" s="2">
        <v>26</v>
      </c>
    </row>
    <row r="112" spans="2:9">
      <c r="B112" s="2" t="s">
        <v>352</v>
      </c>
      <c r="C112" s="2">
        <v>44</v>
      </c>
      <c r="D112" s="2">
        <v>6</v>
      </c>
      <c r="E112" s="2">
        <v>34</v>
      </c>
      <c r="F112" s="2">
        <v>59</v>
      </c>
      <c r="G112" s="2">
        <v>43</v>
      </c>
      <c r="H112" s="2">
        <v>33</v>
      </c>
      <c r="I112" s="2">
        <v>30</v>
      </c>
    </row>
    <row r="113" spans="2:9">
      <c r="B113" s="2" t="s">
        <v>353</v>
      </c>
      <c r="C113" s="2">
        <v>42</v>
      </c>
      <c r="D113" s="2">
        <v>6</v>
      </c>
      <c r="E113" s="2">
        <v>35</v>
      </c>
      <c r="F113" s="2">
        <v>46</v>
      </c>
      <c r="G113" s="2">
        <v>42</v>
      </c>
      <c r="H113" s="2">
        <v>35</v>
      </c>
      <c r="I113" s="2">
        <v>33</v>
      </c>
    </row>
    <row r="114" spans="2:9">
      <c r="B114" s="2" t="s">
        <v>354</v>
      </c>
      <c r="C114" s="2">
        <v>23</v>
      </c>
      <c r="D114" s="2">
        <v>3</v>
      </c>
      <c r="E114" s="2">
        <v>34</v>
      </c>
      <c r="F114" s="2">
        <v>54</v>
      </c>
      <c r="G114" s="2">
        <v>40</v>
      </c>
      <c r="H114" s="2">
        <v>35</v>
      </c>
      <c r="I114" s="2">
        <v>31</v>
      </c>
    </row>
    <row r="115" spans="2:9">
      <c r="B115" s="2" t="s">
        <v>355</v>
      </c>
      <c r="C115" s="2">
        <v>9</v>
      </c>
      <c r="D115" s="2">
        <v>1</v>
      </c>
      <c r="E115" s="2">
        <v>30</v>
      </c>
      <c r="F115" s="2">
        <v>37</v>
      </c>
      <c r="G115" s="2">
        <v>37</v>
      </c>
      <c r="H115" s="2">
        <v>33</v>
      </c>
      <c r="I115" s="2">
        <v>31</v>
      </c>
    </row>
    <row r="116" spans="2:9">
      <c r="B116" s="2" t="s">
        <v>356</v>
      </c>
      <c r="C116" s="2">
        <v>15</v>
      </c>
      <c r="D116" s="2">
        <v>2</v>
      </c>
      <c r="E116" s="2">
        <v>31</v>
      </c>
      <c r="F116" s="2">
        <v>43</v>
      </c>
      <c r="G116" s="2">
        <v>41</v>
      </c>
      <c r="H116" s="2">
        <v>31</v>
      </c>
      <c r="I116" s="2">
        <v>26</v>
      </c>
    </row>
    <row r="117" spans="2:9">
      <c r="B117" s="2" t="s">
        <v>357</v>
      </c>
      <c r="C117" s="2">
        <v>10</v>
      </c>
      <c r="D117" s="2">
        <v>2</v>
      </c>
      <c r="E117" s="2">
        <v>39</v>
      </c>
      <c r="F117" s="2">
        <v>49</v>
      </c>
      <c r="G117" s="2">
        <v>49</v>
      </c>
      <c r="H117" s="2">
        <v>38</v>
      </c>
      <c r="I117" s="2">
        <v>38</v>
      </c>
    </row>
    <row r="118" spans="2:9">
      <c r="B118" s="2" t="s">
        <v>358</v>
      </c>
      <c r="C118" s="2">
        <v>3</v>
      </c>
      <c r="D118" s="2">
        <v>1</v>
      </c>
      <c r="E118" s="2">
        <v>42</v>
      </c>
      <c r="F118" s="2">
        <v>45</v>
      </c>
      <c r="G118" s="2">
        <v>45</v>
      </c>
      <c r="H118" s="2">
        <v>42</v>
      </c>
      <c r="I118" s="2">
        <v>42</v>
      </c>
    </row>
    <row r="119" spans="2:9">
      <c r="B119" s="2" t="s">
        <v>359</v>
      </c>
      <c r="C119" s="2">
        <v>3</v>
      </c>
      <c r="D119" s="2">
        <v>1</v>
      </c>
      <c r="E119" s="2">
        <v>29</v>
      </c>
      <c r="F119" s="2">
        <v>30</v>
      </c>
      <c r="G119" s="2">
        <v>30</v>
      </c>
      <c r="H119" s="2">
        <v>29</v>
      </c>
      <c r="I119" s="2">
        <v>29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7</v>
      </c>
      <c r="D122" s="2">
        <v>1</v>
      </c>
      <c r="E122" s="2">
        <v>33</v>
      </c>
      <c r="F122" s="2">
        <v>53</v>
      </c>
      <c r="G122" s="2">
        <v>49</v>
      </c>
      <c r="H122" s="2">
        <v>26</v>
      </c>
      <c r="I122" s="2">
        <v>26</v>
      </c>
    </row>
    <row r="123" spans="2:9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364</v>
      </c>
      <c r="C124" s="2">
        <v>7</v>
      </c>
      <c r="D124" s="2">
        <v>1</v>
      </c>
      <c r="E124" s="2">
        <v>34</v>
      </c>
      <c r="F124" s="2">
        <v>42</v>
      </c>
      <c r="G124" s="2">
        <v>39</v>
      </c>
      <c r="H124" s="2">
        <v>32</v>
      </c>
      <c r="I124" s="2">
        <v>32</v>
      </c>
    </row>
    <row r="125" spans="2:9">
      <c r="B125" s="2" t="s">
        <v>365</v>
      </c>
      <c r="C125" s="2">
        <v>22</v>
      </c>
      <c r="D125" s="2">
        <v>3</v>
      </c>
      <c r="E125" s="2">
        <v>34</v>
      </c>
      <c r="F125" s="2">
        <v>48</v>
      </c>
      <c r="G125" s="2">
        <v>45</v>
      </c>
      <c r="H125" s="2">
        <v>31</v>
      </c>
      <c r="I125" s="2">
        <v>28</v>
      </c>
    </row>
    <row r="126" spans="2:9">
      <c r="B126" s="2" t="s">
        <v>366</v>
      </c>
      <c r="C126" s="2">
        <v>80</v>
      </c>
      <c r="D126" s="2">
        <v>10</v>
      </c>
      <c r="E126" s="2">
        <v>30</v>
      </c>
      <c r="F126" s="2">
        <v>48</v>
      </c>
      <c r="G126" s="2">
        <v>39</v>
      </c>
      <c r="H126" s="2">
        <v>30</v>
      </c>
      <c r="I126" s="2">
        <v>23</v>
      </c>
    </row>
    <row r="127" spans="2:9">
      <c r="B127" s="2" t="s">
        <v>367</v>
      </c>
      <c r="C127" s="2">
        <v>74</v>
      </c>
      <c r="D127" s="2">
        <v>9</v>
      </c>
      <c r="E127" s="2">
        <v>30</v>
      </c>
      <c r="F127" s="2">
        <v>48</v>
      </c>
      <c r="G127" s="2">
        <v>40</v>
      </c>
      <c r="H127" s="2">
        <v>33</v>
      </c>
      <c r="I127" s="2">
        <v>28</v>
      </c>
    </row>
    <row r="128" spans="2:9">
      <c r="B128" s="2" t="s">
        <v>368</v>
      </c>
      <c r="C128" s="2">
        <v>103</v>
      </c>
      <c r="D128" s="2">
        <v>13</v>
      </c>
      <c r="E128" s="2">
        <v>31</v>
      </c>
      <c r="F128" s="2">
        <v>46</v>
      </c>
      <c r="G128" s="2">
        <v>37</v>
      </c>
      <c r="H128" s="2">
        <v>32</v>
      </c>
      <c r="I128" s="2">
        <v>29</v>
      </c>
    </row>
    <row r="129" spans="2:9">
      <c r="B129" s="2" t="s">
        <v>369</v>
      </c>
      <c r="C129" s="2">
        <v>116</v>
      </c>
      <c r="D129" s="2">
        <v>14</v>
      </c>
      <c r="E129" s="2">
        <v>29</v>
      </c>
      <c r="F129" s="2">
        <v>44</v>
      </c>
      <c r="G129" s="2">
        <v>36</v>
      </c>
      <c r="H129" s="2">
        <v>31</v>
      </c>
      <c r="I129" s="2">
        <v>26</v>
      </c>
    </row>
    <row r="130" spans="2:9">
      <c r="B130" s="2" t="s">
        <v>370</v>
      </c>
      <c r="C130" s="2">
        <v>61</v>
      </c>
      <c r="D130" s="2">
        <v>8</v>
      </c>
      <c r="E130" s="2">
        <v>32</v>
      </c>
      <c r="F130" s="2">
        <v>44</v>
      </c>
      <c r="G130" s="2">
        <v>36</v>
      </c>
      <c r="H130" s="2">
        <v>32</v>
      </c>
      <c r="I130" s="2">
        <v>30</v>
      </c>
    </row>
    <row r="131" spans="2:9">
      <c r="B131" s="2" t="s">
        <v>371</v>
      </c>
      <c r="C131" s="2">
        <v>63</v>
      </c>
      <c r="D131" s="2">
        <v>8</v>
      </c>
      <c r="E131" s="2">
        <v>29</v>
      </c>
      <c r="F131" s="2">
        <v>48</v>
      </c>
      <c r="G131" s="2">
        <v>37</v>
      </c>
      <c r="H131" s="2">
        <v>31</v>
      </c>
      <c r="I131" s="2">
        <v>25</v>
      </c>
    </row>
    <row r="132" spans="2:9">
      <c r="B132" s="2" t="s">
        <v>372</v>
      </c>
      <c r="C132" s="2">
        <v>45</v>
      </c>
      <c r="D132" s="2">
        <v>5</v>
      </c>
      <c r="E132" s="2">
        <v>29</v>
      </c>
      <c r="F132" s="2">
        <v>38</v>
      </c>
      <c r="G132" s="2">
        <v>35</v>
      </c>
      <c r="H132" s="2">
        <v>31</v>
      </c>
      <c r="I132" s="2">
        <v>29</v>
      </c>
    </row>
    <row r="133" spans="2:9">
      <c r="B133" s="2" t="s">
        <v>373</v>
      </c>
      <c r="C133" s="2">
        <v>69</v>
      </c>
      <c r="D133" s="2">
        <v>9</v>
      </c>
      <c r="E133" s="2">
        <v>30</v>
      </c>
      <c r="F133" s="2">
        <v>43</v>
      </c>
      <c r="G133" s="2">
        <v>38</v>
      </c>
      <c r="H133" s="2">
        <v>30</v>
      </c>
      <c r="I133" s="2">
        <v>27</v>
      </c>
    </row>
    <row r="134" spans="2:9">
      <c r="B134" s="2" t="s">
        <v>374</v>
      </c>
      <c r="C134" s="2">
        <v>63</v>
      </c>
      <c r="D134" s="2">
        <v>8</v>
      </c>
      <c r="E134" s="2">
        <v>32</v>
      </c>
      <c r="F134" s="2">
        <v>44</v>
      </c>
      <c r="G134" s="2">
        <v>39</v>
      </c>
      <c r="H134" s="2">
        <v>32</v>
      </c>
      <c r="I134" s="2">
        <v>29</v>
      </c>
    </row>
    <row r="135" spans="2:9">
      <c r="B135" s="2" t="s">
        <v>375</v>
      </c>
      <c r="C135" s="2">
        <v>28</v>
      </c>
      <c r="D135" s="2">
        <v>4</v>
      </c>
      <c r="E135" s="2">
        <v>32</v>
      </c>
      <c r="F135" s="2">
        <v>44</v>
      </c>
      <c r="G135" s="2">
        <v>38</v>
      </c>
      <c r="H135" s="2">
        <v>31</v>
      </c>
      <c r="I135" s="2">
        <v>29</v>
      </c>
    </row>
    <row r="136" spans="2:9">
      <c r="B136" s="2" t="s">
        <v>376</v>
      </c>
      <c r="C136" s="2">
        <v>15</v>
      </c>
      <c r="D136" s="2">
        <v>2</v>
      </c>
      <c r="E136" s="2">
        <v>30</v>
      </c>
      <c r="F136" s="2">
        <v>36</v>
      </c>
      <c r="G136" s="2">
        <v>35</v>
      </c>
      <c r="H136" s="2">
        <v>32</v>
      </c>
      <c r="I136" s="2">
        <v>30</v>
      </c>
    </row>
    <row r="137" spans="2:9">
      <c r="B137" s="2" t="s">
        <v>377</v>
      </c>
      <c r="C137" s="2">
        <v>18</v>
      </c>
      <c r="D137" s="2">
        <v>2</v>
      </c>
      <c r="E137" s="2">
        <v>31</v>
      </c>
      <c r="F137" s="2">
        <v>42</v>
      </c>
      <c r="G137" s="2">
        <v>35</v>
      </c>
      <c r="H137" s="2">
        <v>34</v>
      </c>
      <c r="I137" s="2">
        <v>28</v>
      </c>
    </row>
    <row r="138" spans="2:9">
      <c r="B138" s="2" t="s">
        <v>378</v>
      </c>
      <c r="C138" s="2">
        <v>16</v>
      </c>
      <c r="D138" s="2">
        <v>2</v>
      </c>
      <c r="E138" s="2">
        <v>29</v>
      </c>
      <c r="F138" s="2">
        <v>34</v>
      </c>
      <c r="G138" s="2">
        <v>33</v>
      </c>
      <c r="H138" s="2">
        <v>31</v>
      </c>
      <c r="I138" s="2">
        <v>29</v>
      </c>
    </row>
    <row r="139" spans="2:9">
      <c r="B139" s="2" t="s">
        <v>379</v>
      </c>
      <c r="C139" s="2">
        <v>6</v>
      </c>
      <c r="D139" s="2">
        <v>1</v>
      </c>
      <c r="E139" s="2">
        <v>25</v>
      </c>
      <c r="F139" s="2">
        <v>29</v>
      </c>
      <c r="G139" s="2">
        <v>29</v>
      </c>
      <c r="H139" s="2">
        <v>23</v>
      </c>
      <c r="I139" s="2">
        <v>23</v>
      </c>
    </row>
    <row r="140" spans="2:9">
      <c r="B140" s="2" t="s">
        <v>380</v>
      </c>
      <c r="C140" s="2">
        <v>13</v>
      </c>
      <c r="D140" s="2">
        <v>2</v>
      </c>
      <c r="E140" s="2">
        <v>38</v>
      </c>
      <c r="F140" s="2">
        <v>50</v>
      </c>
      <c r="G140" s="2">
        <v>46</v>
      </c>
      <c r="H140" s="2">
        <v>36</v>
      </c>
      <c r="I140" s="2">
        <v>34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</v>
      </c>
      <c r="D142" s="2">
        <v>1</v>
      </c>
      <c r="E142" s="2">
        <v>28</v>
      </c>
      <c r="F142" s="2">
        <v>30</v>
      </c>
      <c r="G142" s="2">
        <v>30</v>
      </c>
      <c r="H142" s="2">
        <v>30</v>
      </c>
      <c r="I142" s="2">
        <v>30</v>
      </c>
    </row>
    <row r="143" spans="2:9">
      <c r="B143" s="2" t="s">
        <v>383</v>
      </c>
      <c r="C143" s="2">
        <v>2</v>
      </c>
      <c r="D143" s="2">
        <v>1</v>
      </c>
      <c r="E143" s="2">
        <v>26</v>
      </c>
      <c r="F143" s="2">
        <v>27</v>
      </c>
      <c r="G143" s="2">
        <v>27</v>
      </c>
      <c r="H143" s="2">
        <v>25</v>
      </c>
      <c r="I143" s="2">
        <v>25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4</v>
      </c>
      <c r="D145" s="2">
        <v>1</v>
      </c>
      <c r="E145" s="2">
        <v>32</v>
      </c>
      <c r="F145" s="2">
        <v>35</v>
      </c>
      <c r="G145" s="2">
        <v>35</v>
      </c>
      <c r="H145" s="2">
        <v>33</v>
      </c>
      <c r="I145" s="2">
        <v>31</v>
      </c>
    </row>
    <row r="146" spans="2:9">
      <c r="B146" s="2" t="s">
        <v>386</v>
      </c>
      <c r="C146" s="2">
        <v>0</v>
      </c>
      <c r="D146" s="2">
        <v>0</v>
      </c>
      <c r="E146" s="2"/>
      <c r="F146" s="2"/>
      <c r="G146" s="2"/>
      <c r="H146" s="2"/>
      <c r="I146" s="2"/>
    </row>
    <row r="147" spans="2:9">
      <c r="B147" s="2" t="s">
        <v>387</v>
      </c>
      <c r="C147" s="2">
        <v>8</v>
      </c>
      <c r="D147" s="2">
        <v>1</v>
      </c>
      <c r="E147" s="2">
        <v>30</v>
      </c>
      <c r="F147" s="2">
        <v>42</v>
      </c>
      <c r="G147" s="2">
        <v>41</v>
      </c>
      <c r="H147" s="2">
        <v>37</v>
      </c>
      <c r="I147" s="2">
        <v>19</v>
      </c>
    </row>
    <row r="148" spans="2:9">
      <c r="B148" s="2" t="s">
        <v>388</v>
      </c>
      <c r="C148" s="2">
        <v>29</v>
      </c>
      <c r="D148" s="2">
        <v>4</v>
      </c>
      <c r="E148" s="2">
        <v>35</v>
      </c>
      <c r="F148" s="2">
        <v>47</v>
      </c>
      <c r="G148" s="2">
        <v>41</v>
      </c>
      <c r="H148" s="2">
        <v>36</v>
      </c>
      <c r="I148" s="2">
        <v>32</v>
      </c>
    </row>
    <row r="149" spans="2:9">
      <c r="B149" s="2" t="s">
        <v>389</v>
      </c>
      <c r="C149" s="2">
        <v>94</v>
      </c>
      <c r="D149" s="2">
        <v>12</v>
      </c>
      <c r="E149" s="2">
        <v>30</v>
      </c>
      <c r="F149" s="2">
        <v>45</v>
      </c>
      <c r="G149" s="2">
        <v>38</v>
      </c>
      <c r="H149" s="2">
        <v>30</v>
      </c>
      <c r="I149" s="2">
        <v>27</v>
      </c>
    </row>
    <row r="150" spans="2:9">
      <c r="B150" s="2" t="s">
        <v>390</v>
      </c>
      <c r="C150" s="2">
        <v>158</v>
      </c>
      <c r="D150" s="2">
        <v>16</v>
      </c>
      <c r="E150" s="2">
        <v>25</v>
      </c>
      <c r="F150" s="2">
        <v>41</v>
      </c>
      <c r="G150" s="2">
        <v>31</v>
      </c>
      <c r="H150" s="2">
        <v>25</v>
      </c>
      <c r="I150" s="2">
        <v>21</v>
      </c>
    </row>
    <row r="151" spans="2:9">
      <c r="B151" s="2" t="s">
        <v>391</v>
      </c>
      <c r="C151" s="2">
        <v>187</v>
      </c>
      <c r="D151" s="2">
        <v>19</v>
      </c>
      <c r="E151" s="2">
        <v>24</v>
      </c>
      <c r="F151" s="2">
        <v>49</v>
      </c>
      <c r="G151" s="2">
        <v>31</v>
      </c>
      <c r="H151" s="2">
        <v>25</v>
      </c>
      <c r="I151" s="2">
        <v>19</v>
      </c>
    </row>
    <row r="152" spans="2:9">
      <c r="B152" s="2" t="s">
        <v>392</v>
      </c>
      <c r="C152" s="2">
        <v>167</v>
      </c>
      <c r="D152" s="2">
        <v>16</v>
      </c>
      <c r="E152" s="2">
        <v>23</v>
      </c>
      <c r="F152" s="2">
        <v>40</v>
      </c>
      <c r="G152" s="2">
        <v>32</v>
      </c>
      <c r="H152" s="2">
        <v>22</v>
      </c>
      <c r="I152" s="2">
        <v>19</v>
      </c>
    </row>
    <row r="153" spans="2:9">
      <c r="B153" s="2" t="s">
        <v>393</v>
      </c>
      <c r="C153" s="2">
        <v>191</v>
      </c>
      <c r="D153" s="2">
        <v>19</v>
      </c>
      <c r="E153" s="2">
        <v>24</v>
      </c>
      <c r="F153" s="2">
        <v>35</v>
      </c>
      <c r="G153" s="2">
        <v>32</v>
      </c>
      <c r="H153" s="2">
        <v>25</v>
      </c>
      <c r="I153" s="2">
        <v>21</v>
      </c>
    </row>
    <row r="154" spans="2:9">
      <c r="B154" s="2" t="s">
        <v>394</v>
      </c>
      <c r="C154" s="2">
        <v>119</v>
      </c>
      <c r="D154" s="2">
        <v>14</v>
      </c>
      <c r="E154" s="2">
        <v>29</v>
      </c>
      <c r="F154" s="2">
        <v>46</v>
      </c>
      <c r="G154" s="2">
        <v>37</v>
      </c>
      <c r="H154" s="2">
        <v>31</v>
      </c>
      <c r="I154" s="2">
        <v>26</v>
      </c>
    </row>
    <row r="155" spans="2:9">
      <c r="B155" s="2" t="s">
        <v>395</v>
      </c>
      <c r="C155" s="2">
        <v>89</v>
      </c>
      <c r="D155" s="2">
        <v>12</v>
      </c>
      <c r="E155" s="2">
        <v>32</v>
      </c>
      <c r="F155" s="2">
        <v>47</v>
      </c>
      <c r="G155" s="2">
        <v>42</v>
      </c>
      <c r="H155" s="2">
        <v>33</v>
      </c>
      <c r="I155" s="2">
        <v>28</v>
      </c>
    </row>
    <row r="156" spans="2:9">
      <c r="B156" s="2" t="s">
        <v>396</v>
      </c>
      <c r="C156" s="2">
        <v>117</v>
      </c>
      <c r="D156" s="2">
        <v>14</v>
      </c>
      <c r="E156" s="2">
        <v>29</v>
      </c>
      <c r="F156" s="2">
        <v>45</v>
      </c>
      <c r="G156" s="2">
        <v>39</v>
      </c>
      <c r="H156" s="2">
        <v>30</v>
      </c>
      <c r="I156" s="2">
        <v>24</v>
      </c>
    </row>
    <row r="157" spans="2:9">
      <c r="B157" s="2" t="s">
        <v>397</v>
      </c>
      <c r="C157" s="2">
        <v>118</v>
      </c>
      <c r="D157" s="2">
        <v>15</v>
      </c>
      <c r="E157" s="2">
        <v>30</v>
      </c>
      <c r="F157" s="2">
        <v>45</v>
      </c>
      <c r="G157" s="2">
        <v>37</v>
      </c>
      <c r="H157" s="2">
        <v>31</v>
      </c>
      <c r="I157" s="2">
        <v>28</v>
      </c>
    </row>
    <row r="158" spans="2:9">
      <c r="B158" s="2" t="s">
        <v>398</v>
      </c>
      <c r="C158" s="2">
        <v>65</v>
      </c>
      <c r="D158" s="2">
        <v>7</v>
      </c>
      <c r="E158" s="2">
        <v>27</v>
      </c>
      <c r="F158" s="2">
        <v>39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76</v>
      </c>
      <c r="D159" s="2">
        <v>9</v>
      </c>
      <c r="E159" s="2">
        <v>29</v>
      </c>
      <c r="F159" s="2">
        <v>43</v>
      </c>
      <c r="G159" s="2">
        <v>37</v>
      </c>
      <c r="H159" s="2">
        <v>29</v>
      </c>
      <c r="I159" s="2">
        <v>25</v>
      </c>
    </row>
    <row r="160" spans="2:9">
      <c r="B160" s="2" t="s">
        <v>400</v>
      </c>
      <c r="C160" s="2">
        <v>70</v>
      </c>
      <c r="D160" s="2">
        <v>9</v>
      </c>
      <c r="E160" s="2">
        <v>33</v>
      </c>
      <c r="F160" s="2">
        <v>44</v>
      </c>
      <c r="G160" s="2">
        <v>40</v>
      </c>
      <c r="H160" s="2">
        <v>33</v>
      </c>
      <c r="I160" s="2">
        <v>32</v>
      </c>
    </row>
    <row r="161" spans="2:9">
      <c r="B161" s="2" t="s">
        <v>401</v>
      </c>
      <c r="C161" s="2">
        <v>58</v>
      </c>
      <c r="D161" s="2">
        <v>8</v>
      </c>
      <c r="E161" s="2">
        <v>34</v>
      </c>
      <c r="F161" s="2">
        <v>49</v>
      </c>
      <c r="G161" s="2">
        <v>39</v>
      </c>
      <c r="H161" s="2">
        <v>33</v>
      </c>
      <c r="I161" s="2">
        <v>31</v>
      </c>
    </row>
    <row r="162" spans="2:9">
      <c r="B162" s="2" t="s">
        <v>402</v>
      </c>
      <c r="C162" s="2">
        <v>31</v>
      </c>
      <c r="D162" s="2">
        <v>4</v>
      </c>
      <c r="E162" s="2">
        <v>33</v>
      </c>
      <c r="F162" s="2">
        <v>62</v>
      </c>
      <c r="G162" s="2">
        <v>36</v>
      </c>
      <c r="H162" s="2">
        <v>31</v>
      </c>
      <c r="I162" s="2">
        <v>30</v>
      </c>
    </row>
    <row r="163" spans="2:9">
      <c r="B163" s="2" t="s">
        <v>403</v>
      </c>
      <c r="C163" s="2">
        <v>9</v>
      </c>
      <c r="D163" s="2">
        <v>1</v>
      </c>
      <c r="E163" s="2">
        <v>27</v>
      </c>
      <c r="F163" s="2">
        <v>37</v>
      </c>
      <c r="G163" s="2">
        <v>35</v>
      </c>
      <c r="H163" s="2">
        <v>26</v>
      </c>
      <c r="I163" s="2">
        <v>24</v>
      </c>
    </row>
    <row r="164" spans="2:9">
      <c r="B164" s="2" t="s">
        <v>404</v>
      </c>
      <c r="C164" s="2">
        <v>24</v>
      </c>
      <c r="D164" s="2">
        <v>3</v>
      </c>
      <c r="E164" s="2">
        <v>30</v>
      </c>
      <c r="F164" s="2">
        <v>44</v>
      </c>
      <c r="G164" s="2">
        <v>41</v>
      </c>
      <c r="H164" s="2">
        <v>31</v>
      </c>
      <c r="I164" s="2">
        <v>25</v>
      </c>
    </row>
    <row r="165" spans="2:9">
      <c r="B165" s="2" t="s">
        <v>405</v>
      </c>
      <c r="C165" s="2">
        <v>8</v>
      </c>
      <c r="D165" s="2">
        <v>1</v>
      </c>
      <c r="E165" s="2">
        <v>36</v>
      </c>
      <c r="F165" s="2">
        <v>41</v>
      </c>
      <c r="G165" s="2">
        <v>40</v>
      </c>
      <c r="H165" s="2">
        <v>36</v>
      </c>
      <c r="I165" s="2">
        <v>35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4</v>
      </c>
      <c r="D169" s="2">
        <v>1</v>
      </c>
      <c r="E169" s="2">
        <v>38</v>
      </c>
      <c r="F169" s="2">
        <v>40</v>
      </c>
      <c r="G169" s="2">
        <v>40</v>
      </c>
      <c r="H169" s="2">
        <v>38</v>
      </c>
      <c r="I169" s="2">
        <v>37</v>
      </c>
    </row>
    <row r="170" spans="2:9">
      <c r="B170" s="2" t="s">
        <v>410</v>
      </c>
      <c r="C170" s="2">
        <v>0</v>
      </c>
      <c r="D170" s="2">
        <v>0</v>
      </c>
      <c r="E170" s="2"/>
      <c r="F170" s="2"/>
      <c r="G170" s="2"/>
      <c r="H170" s="2"/>
      <c r="I170" s="2"/>
    </row>
    <row r="171" spans="2:9">
      <c r="B171" s="2" t="s">
        <v>411</v>
      </c>
      <c r="C171" s="2">
        <v>14</v>
      </c>
      <c r="D171" s="2">
        <v>2</v>
      </c>
      <c r="E171" s="2">
        <v>32</v>
      </c>
      <c r="F171" s="2">
        <v>40</v>
      </c>
      <c r="G171" s="2">
        <v>38</v>
      </c>
      <c r="H171" s="2">
        <v>30</v>
      </c>
      <c r="I171" s="2">
        <v>30</v>
      </c>
    </row>
    <row r="172" spans="2:9">
      <c r="B172" s="2" t="s">
        <v>412</v>
      </c>
      <c r="C172" s="2">
        <v>44</v>
      </c>
      <c r="D172" s="2">
        <v>7</v>
      </c>
      <c r="E172" s="2">
        <v>36</v>
      </c>
      <c r="F172" s="2">
        <v>49</v>
      </c>
      <c r="G172" s="2">
        <v>41</v>
      </c>
      <c r="H172" s="2">
        <v>37</v>
      </c>
      <c r="I172" s="2">
        <v>34</v>
      </c>
    </row>
    <row r="173" spans="2:9">
      <c r="B173" s="2" t="s">
        <v>413</v>
      </c>
      <c r="C173" s="2">
        <v>96</v>
      </c>
      <c r="D173" s="2">
        <v>12</v>
      </c>
      <c r="E173" s="2">
        <v>30</v>
      </c>
      <c r="F173" s="2">
        <v>41</v>
      </c>
      <c r="G173" s="2">
        <v>38</v>
      </c>
      <c r="H173" s="2">
        <v>30</v>
      </c>
      <c r="I173" s="2">
        <v>27</v>
      </c>
    </row>
    <row r="174" spans="2:9">
      <c r="B174" s="2" t="s">
        <v>414</v>
      </c>
      <c r="C174" s="2">
        <v>88</v>
      </c>
      <c r="D174" s="2">
        <v>8</v>
      </c>
      <c r="E174" s="2">
        <v>23</v>
      </c>
      <c r="F174" s="2">
        <v>37</v>
      </c>
      <c r="G174" s="2">
        <v>30</v>
      </c>
      <c r="H174" s="2">
        <v>24</v>
      </c>
      <c r="I174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1020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916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1385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2777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2855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1598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577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11265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1020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916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1385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2777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2855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1598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577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11265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586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289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24</v>
      </c>
      <c r="D46" s="2"/>
      <c r="E46" s="2"/>
      <c r="F46" s="2"/>
      <c r="G46" s="2"/>
      <c r="H46" s="2"/>
    </row>
    <row r="47" spans="1:8">
      <c r="B47" s="2">
        <v>49</v>
      </c>
      <c r="C47" s="2">
        <v>27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6.25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50</v>
      </c>
      <c r="D5" s="31">
        <v>66</v>
      </c>
      <c r="E5" s="31">
        <v>84</v>
      </c>
      <c r="F5" s="31">
        <v>118</v>
      </c>
      <c r="G5" s="31">
        <v>70</v>
      </c>
      <c r="H5" s="31">
        <v>21</v>
      </c>
      <c r="I5" s="31">
        <v>7</v>
      </c>
      <c r="J5" s="31">
        <v>1</v>
      </c>
      <c r="K5" s="31">
        <v>1</v>
      </c>
      <c r="W5" s="31">
        <v>418</v>
      </c>
      <c r="X5" s="30">
        <v>5</v>
      </c>
      <c r="Y5" s="31">
        <v>25</v>
      </c>
      <c r="Z5" s="31">
        <v>51</v>
      </c>
      <c r="AA5" s="31">
        <v>33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181</v>
      </c>
      <c r="D6" s="31">
        <v>171</v>
      </c>
      <c r="E6" s="31">
        <v>249</v>
      </c>
      <c r="F6" s="31">
        <v>484</v>
      </c>
      <c r="G6" s="31">
        <v>510</v>
      </c>
      <c r="H6" s="31">
        <v>206</v>
      </c>
      <c r="I6" s="31">
        <v>80</v>
      </c>
      <c r="J6" s="31">
        <v>9</v>
      </c>
      <c r="K6" s="31">
        <v>1</v>
      </c>
      <c r="W6" s="31">
        <v>1891</v>
      </c>
      <c r="X6" s="30">
        <v>5</v>
      </c>
      <c r="Y6" s="31">
        <v>28</v>
      </c>
      <c r="Z6" s="31">
        <v>51</v>
      </c>
      <c r="AA6" s="31">
        <v>36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38</v>
      </c>
      <c r="D7" s="31">
        <v>39</v>
      </c>
      <c r="E7" s="31">
        <v>55</v>
      </c>
      <c r="F7" s="31">
        <v>144</v>
      </c>
      <c r="G7" s="31">
        <v>176</v>
      </c>
      <c r="H7" s="31">
        <v>92</v>
      </c>
      <c r="I7" s="31">
        <v>40</v>
      </c>
      <c r="J7" s="31">
        <v>3</v>
      </c>
      <c r="K7" s="31">
        <v>0</v>
      </c>
      <c r="W7" s="31">
        <v>587</v>
      </c>
      <c r="X7" s="30">
        <v>8</v>
      </c>
      <c r="Y7" s="31">
        <v>30</v>
      </c>
      <c r="Z7" s="31">
        <v>49</v>
      </c>
      <c r="AA7" s="31">
        <v>37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10</v>
      </c>
      <c r="D8" s="31">
        <v>1</v>
      </c>
      <c r="E8" s="31">
        <v>2</v>
      </c>
      <c r="F8" s="31">
        <v>15</v>
      </c>
      <c r="G8" s="31">
        <v>36</v>
      </c>
      <c r="H8" s="31">
        <v>24</v>
      </c>
      <c r="I8" s="31">
        <v>6</v>
      </c>
      <c r="J8" s="31">
        <v>6</v>
      </c>
      <c r="K8" s="31">
        <v>0</v>
      </c>
      <c r="W8" s="31">
        <v>100</v>
      </c>
      <c r="X8" s="30">
        <v>11</v>
      </c>
      <c r="Y8" s="31">
        <v>33</v>
      </c>
      <c r="Z8" s="31">
        <v>50</v>
      </c>
      <c r="AA8" s="31">
        <v>39</v>
      </c>
      <c r="AB8" s="31">
        <v>16</v>
      </c>
      <c r="AC8" s="28"/>
    </row>
    <row r="9" spans="1:29" ht="21">
      <c r="A9" s="3" t="s">
        <v>1</v>
      </c>
      <c r="B9" s="32" t="s">
        <v>445</v>
      </c>
      <c r="C9" s="33">
        <v>188</v>
      </c>
      <c r="D9" s="34">
        <v>173</v>
      </c>
      <c r="E9" s="34">
        <v>254</v>
      </c>
      <c r="F9" s="34">
        <v>494</v>
      </c>
      <c r="G9" s="34">
        <v>530</v>
      </c>
      <c r="H9" s="34">
        <v>224</v>
      </c>
      <c r="I9" s="34">
        <v>86</v>
      </c>
      <c r="J9" s="34">
        <v>15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1965</v>
      </c>
      <c r="X9" s="33">
        <v>5</v>
      </c>
      <c r="Y9" s="34">
        <v>28</v>
      </c>
      <c r="Z9" s="34">
        <v>51</v>
      </c>
      <c r="AA9" s="34">
        <v>36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25</v>
      </c>
      <c r="D12" s="31">
        <v>45</v>
      </c>
      <c r="E12" s="31">
        <v>81</v>
      </c>
      <c r="F12" s="31">
        <v>127</v>
      </c>
      <c r="G12" s="31">
        <v>77</v>
      </c>
      <c r="H12" s="31">
        <v>54</v>
      </c>
      <c r="I12" s="31">
        <v>18</v>
      </c>
      <c r="J12" s="31">
        <v>3</v>
      </c>
      <c r="K12" s="31">
        <v>1</v>
      </c>
      <c r="W12" s="31">
        <v>431</v>
      </c>
      <c r="X12" s="30">
        <v>5</v>
      </c>
      <c r="Y12" s="31">
        <v>28</v>
      </c>
      <c r="Z12" s="31">
        <v>51</v>
      </c>
      <c r="AA12" s="31">
        <v>37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80</v>
      </c>
      <c r="D13" s="31">
        <v>97</v>
      </c>
      <c r="E13" s="31">
        <v>165</v>
      </c>
      <c r="F13" s="31">
        <v>420</v>
      </c>
      <c r="G13" s="31">
        <v>315</v>
      </c>
      <c r="H13" s="31">
        <v>197</v>
      </c>
      <c r="I13" s="31">
        <v>77</v>
      </c>
      <c r="J13" s="31">
        <v>13</v>
      </c>
      <c r="K13" s="31">
        <v>7</v>
      </c>
      <c r="W13" s="31">
        <v>1371</v>
      </c>
      <c r="X13" s="30">
        <v>5</v>
      </c>
      <c r="Y13" s="31">
        <v>29</v>
      </c>
      <c r="Z13" s="31">
        <v>58</v>
      </c>
      <c r="AA13" s="31">
        <v>38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11</v>
      </c>
      <c r="D14" s="31">
        <v>11</v>
      </c>
      <c r="E14" s="31">
        <v>12</v>
      </c>
      <c r="F14" s="31">
        <v>70</v>
      </c>
      <c r="G14" s="31">
        <v>85</v>
      </c>
      <c r="H14" s="31">
        <v>86</v>
      </c>
      <c r="I14" s="31">
        <v>25</v>
      </c>
      <c r="J14" s="31">
        <v>8</v>
      </c>
      <c r="K14" s="31">
        <v>2</v>
      </c>
      <c r="W14" s="31">
        <v>310</v>
      </c>
      <c r="X14" s="30">
        <v>5</v>
      </c>
      <c r="Y14" s="31">
        <v>33</v>
      </c>
      <c r="Z14" s="31">
        <v>58</v>
      </c>
      <c r="AA14" s="31">
        <v>40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7</v>
      </c>
      <c r="D15" s="31">
        <v>1</v>
      </c>
      <c r="E15" s="31">
        <v>4</v>
      </c>
      <c r="F15" s="31">
        <v>24</v>
      </c>
      <c r="G15" s="31">
        <v>24</v>
      </c>
      <c r="H15" s="31">
        <v>10</v>
      </c>
      <c r="I15" s="31">
        <v>8</v>
      </c>
      <c r="J15" s="31">
        <v>4</v>
      </c>
      <c r="K15" s="31">
        <v>1</v>
      </c>
      <c r="W15" s="31">
        <v>83</v>
      </c>
      <c r="X15" s="30">
        <v>7</v>
      </c>
      <c r="Y15" s="31">
        <v>32</v>
      </c>
      <c r="Z15" s="31">
        <v>51</v>
      </c>
      <c r="AA15" s="31">
        <v>41</v>
      </c>
      <c r="AB15" s="31">
        <v>24</v>
      </c>
      <c r="AC15" s="28"/>
    </row>
    <row r="16" spans="1:29" ht="21">
      <c r="A16" s="3" t="s">
        <v>2</v>
      </c>
      <c r="B16" s="32" t="s">
        <v>445</v>
      </c>
      <c r="C16" s="33">
        <v>87</v>
      </c>
      <c r="D16" s="34">
        <v>100</v>
      </c>
      <c r="E16" s="34">
        <v>172</v>
      </c>
      <c r="F16" s="34">
        <v>442</v>
      </c>
      <c r="G16" s="34">
        <v>356</v>
      </c>
      <c r="H16" s="34">
        <v>233</v>
      </c>
      <c r="I16" s="34">
        <v>87</v>
      </c>
      <c r="J16" s="34">
        <v>17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1501</v>
      </c>
      <c r="X16" s="33">
        <v>5</v>
      </c>
      <c r="Y16" s="34">
        <v>30</v>
      </c>
      <c r="Z16" s="34">
        <v>58</v>
      </c>
      <c r="AA16" s="34">
        <v>38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48</v>
      </c>
      <c r="D19" s="31">
        <v>49</v>
      </c>
      <c r="E19" s="31">
        <v>71</v>
      </c>
      <c r="F19" s="31">
        <v>111</v>
      </c>
      <c r="G19" s="31">
        <v>118</v>
      </c>
      <c r="H19" s="31">
        <v>67</v>
      </c>
      <c r="I19" s="31">
        <v>17</v>
      </c>
      <c r="J19" s="31">
        <v>3</v>
      </c>
      <c r="K19" s="31">
        <v>0</v>
      </c>
      <c r="W19" s="31">
        <v>484</v>
      </c>
      <c r="X19" s="30">
        <v>7</v>
      </c>
      <c r="Y19" s="31">
        <v>28</v>
      </c>
      <c r="Z19" s="31">
        <v>48</v>
      </c>
      <c r="AA19" s="31">
        <v>36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211</v>
      </c>
      <c r="D20" s="31">
        <v>178</v>
      </c>
      <c r="E20" s="31">
        <v>220</v>
      </c>
      <c r="F20" s="31">
        <v>423</v>
      </c>
      <c r="G20" s="31">
        <v>424</v>
      </c>
      <c r="H20" s="31">
        <v>248</v>
      </c>
      <c r="I20" s="31">
        <v>83</v>
      </c>
      <c r="J20" s="31">
        <v>16</v>
      </c>
      <c r="K20" s="31">
        <v>6</v>
      </c>
      <c r="W20" s="31">
        <v>1809</v>
      </c>
      <c r="X20" s="30">
        <v>5</v>
      </c>
      <c r="Y20" s="31">
        <v>28</v>
      </c>
      <c r="Z20" s="31">
        <v>55</v>
      </c>
      <c r="AA20" s="31">
        <v>37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43</v>
      </c>
      <c r="D21" s="31">
        <v>37</v>
      </c>
      <c r="E21" s="31">
        <v>51</v>
      </c>
      <c r="F21" s="31">
        <v>143</v>
      </c>
      <c r="G21" s="31">
        <v>147</v>
      </c>
      <c r="H21" s="31">
        <v>81</v>
      </c>
      <c r="I21" s="31">
        <v>26</v>
      </c>
      <c r="J21" s="31">
        <v>2</v>
      </c>
      <c r="K21" s="31">
        <v>4</v>
      </c>
      <c r="W21" s="31">
        <v>534</v>
      </c>
      <c r="X21" s="30">
        <v>5</v>
      </c>
      <c r="Y21" s="31">
        <v>29</v>
      </c>
      <c r="Z21" s="31">
        <v>55</v>
      </c>
      <c r="AA21" s="31">
        <v>37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16</v>
      </c>
      <c r="D22" s="31">
        <v>11</v>
      </c>
      <c r="E22" s="31">
        <v>5</v>
      </c>
      <c r="F22" s="31">
        <v>20</v>
      </c>
      <c r="G22" s="31">
        <v>20</v>
      </c>
      <c r="H22" s="31">
        <v>13</v>
      </c>
      <c r="I22" s="31">
        <v>9</v>
      </c>
      <c r="J22" s="31">
        <v>3</v>
      </c>
      <c r="K22" s="31">
        <v>0</v>
      </c>
      <c r="W22" s="31">
        <v>97</v>
      </c>
      <c r="X22" s="30">
        <v>5</v>
      </c>
      <c r="Y22" s="31">
        <v>28</v>
      </c>
      <c r="Z22" s="31">
        <v>50</v>
      </c>
      <c r="AA22" s="31">
        <v>39</v>
      </c>
      <c r="AB22" s="31">
        <v>12</v>
      </c>
      <c r="AC22" s="28"/>
    </row>
    <row r="23" spans="1:29" ht="21">
      <c r="A23" s="3" t="s">
        <v>3</v>
      </c>
      <c r="B23" s="32" t="s">
        <v>445</v>
      </c>
      <c r="C23" s="33">
        <v>224</v>
      </c>
      <c r="D23" s="34">
        <v>185</v>
      </c>
      <c r="E23" s="34">
        <v>224</v>
      </c>
      <c r="F23" s="34">
        <v>445</v>
      </c>
      <c r="G23" s="34">
        <v>457</v>
      </c>
      <c r="H23" s="34">
        <v>290</v>
      </c>
      <c r="I23" s="34">
        <v>96</v>
      </c>
      <c r="J23" s="34">
        <v>22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1949</v>
      </c>
      <c r="X23" s="33">
        <v>5</v>
      </c>
      <c r="Y23" s="34">
        <v>28</v>
      </c>
      <c r="Z23" s="34">
        <v>55</v>
      </c>
      <c r="AA23" s="34">
        <v>37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31</v>
      </c>
      <c r="D26" s="31">
        <v>20</v>
      </c>
      <c r="E26" s="31">
        <v>58</v>
      </c>
      <c r="F26" s="31">
        <v>137</v>
      </c>
      <c r="G26" s="31">
        <v>113</v>
      </c>
      <c r="H26" s="31">
        <v>60</v>
      </c>
      <c r="I26" s="31">
        <v>12</v>
      </c>
      <c r="J26" s="31">
        <v>3</v>
      </c>
      <c r="K26" s="31">
        <v>1</v>
      </c>
      <c r="W26" s="31">
        <v>435</v>
      </c>
      <c r="X26" s="30">
        <v>6</v>
      </c>
      <c r="Y26" s="31">
        <v>29</v>
      </c>
      <c r="Z26" s="31">
        <v>52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181</v>
      </c>
      <c r="D27" s="31">
        <v>135</v>
      </c>
      <c r="E27" s="31">
        <v>243</v>
      </c>
      <c r="F27" s="31">
        <v>447</v>
      </c>
      <c r="G27" s="31">
        <v>388</v>
      </c>
      <c r="H27" s="31">
        <v>156</v>
      </c>
      <c r="I27" s="31">
        <v>53</v>
      </c>
      <c r="J27" s="31">
        <v>9</v>
      </c>
      <c r="K27" s="31">
        <v>2</v>
      </c>
      <c r="W27" s="31">
        <v>1614</v>
      </c>
      <c r="X27" s="30">
        <v>5</v>
      </c>
      <c r="Y27" s="31">
        <v>27</v>
      </c>
      <c r="Z27" s="31">
        <v>55</v>
      </c>
      <c r="AA27" s="31">
        <v>35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17</v>
      </c>
      <c r="D28" s="31">
        <v>30</v>
      </c>
      <c r="E28" s="31">
        <v>64</v>
      </c>
      <c r="F28" s="31">
        <v>103</v>
      </c>
      <c r="G28" s="31">
        <v>131</v>
      </c>
      <c r="H28" s="31">
        <v>60</v>
      </c>
      <c r="I28" s="31">
        <v>20</v>
      </c>
      <c r="J28" s="31">
        <v>3</v>
      </c>
      <c r="K28" s="31">
        <v>0</v>
      </c>
      <c r="W28" s="31">
        <v>428</v>
      </c>
      <c r="X28" s="30">
        <v>10</v>
      </c>
      <c r="Y28" s="31">
        <v>30</v>
      </c>
      <c r="Z28" s="31">
        <v>48</v>
      </c>
      <c r="AA28" s="31">
        <v>36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6</v>
      </c>
      <c r="D29" s="31">
        <v>1</v>
      </c>
      <c r="E29" s="31">
        <v>1</v>
      </c>
      <c r="F29" s="31">
        <v>10</v>
      </c>
      <c r="G29" s="31">
        <v>25</v>
      </c>
      <c r="H29" s="31">
        <v>24</v>
      </c>
      <c r="I29" s="31">
        <v>22</v>
      </c>
      <c r="J29" s="31">
        <v>3</v>
      </c>
      <c r="K29" s="31">
        <v>1</v>
      </c>
      <c r="W29" s="31">
        <v>93</v>
      </c>
      <c r="X29" s="30">
        <v>8</v>
      </c>
      <c r="Y29" s="31">
        <v>35</v>
      </c>
      <c r="Z29" s="31">
        <v>55</v>
      </c>
      <c r="AA29" s="31">
        <v>42</v>
      </c>
      <c r="AB29" s="31">
        <v>27</v>
      </c>
      <c r="AC29" s="28"/>
    </row>
    <row r="30" spans="1:29" ht="21">
      <c r="A30" s="3" t="s">
        <v>17</v>
      </c>
      <c r="B30" s="32" t="s">
        <v>445</v>
      </c>
      <c r="C30" s="33">
        <v>184</v>
      </c>
      <c r="D30" s="34">
        <v>135</v>
      </c>
      <c r="E30" s="34">
        <v>246</v>
      </c>
      <c r="F30" s="34">
        <v>466</v>
      </c>
      <c r="G30" s="34">
        <v>428</v>
      </c>
      <c r="H30" s="34">
        <v>202</v>
      </c>
      <c r="I30" s="34">
        <v>76</v>
      </c>
      <c r="J30" s="34">
        <v>12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1751</v>
      </c>
      <c r="X30" s="33">
        <v>5</v>
      </c>
      <c r="Y30" s="34">
        <v>28</v>
      </c>
      <c r="Z30" s="34">
        <v>55</v>
      </c>
      <c r="AA30" s="34">
        <v>36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4</v>
      </c>
      <c r="D33" s="31">
        <v>7</v>
      </c>
      <c r="E33" s="31">
        <v>27</v>
      </c>
      <c r="F33" s="31">
        <v>43</v>
      </c>
      <c r="G33" s="31">
        <v>70</v>
      </c>
      <c r="H33" s="31">
        <v>53</v>
      </c>
      <c r="I33" s="31">
        <v>23</v>
      </c>
      <c r="J33" s="31">
        <v>4</v>
      </c>
      <c r="K33" s="31">
        <v>0</v>
      </c>
      <c r="W33" s="31">
        <v>231</v>
      </c>
      <c r="X33" s="30">
        <v>5</v>
      </c>
      <c r="Y33" s="31">
        <v>33</v>
      </c>
      <c r="Z33" s="31">
        <v>49</v>
      </c>
      <c r="AA33" s="31">
        <v>40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101</v>
      </c>
      <c r="D34" s="31">
        <v>87</v>
      </c>
      <c r="E34" s="31">
        <v>116</v>
      </c>
      <c r="F34" s="31">
        <v>267</v>
      </c>
      <c r="G34" s="31">
        <v>383</v>
      </c>
      <c r="H34" s="31">
        <v>244</v>
      </c>
      <c r="I34" s="31">
        <v>96</v>
      </c>
      <c r="J34" s="31">
        <v>17</v>
      </c>
      <c r="K34" s="31">
        <v>2</v>
      </c>
      <c r="W34" s="31">
        <v>1313</v>
      </c>
      <c r="X34" s="30">
        <v>5</v>
      </c>
      <c r="Y34" s="31">
        <v>30</v>
      </c>
      <c r="Z34" s="31">
        <v>59</v>
      </c>
      <c r="AA34" s="31">
        <v>39</v>
      </c>
      <c r="AB34" s="31">
        <v>17</v>
      </c>
      <c r="AC34" s="28"/>
    </row>
    <row r="35" spans="1:29" ht="21">
      <c r="A35" s="3" t="s">
        <v>29</v>
      </c>
      <c r="B35" s="29" t="s">
        <v>443</v>
      </c>
      <c r="C35" s="30">
        <v>30</v>
      </c>
      <c r="D35" s="31">
        <v>15</v>
      </c>
      <c r="E35" s="31">
        <v>44</v>
      </c>
      <c r="F35" s="31">
        <v>61</v>
      </c>
      <c r="G35" s="31">
        <v>79</v>
      </c>
      <c r="H35" s="31">
        <v>54</v>
      </c>
      <c r="I35" s="31">
        <v>18</v>
      </c>
      <c r="J35" s="31">
        <v>4</v>
      </c>
      <c r="K35" s="31">
        <v>1</v>
      </c>
      <c r="W35" s="31">
        <v>306</v>
      </c>
      <c r="X35" s="30">
        <v>5</v>
      </c>
      <c r="Y35" s="31">
        <v>30</v>
      </c>
      <c r="Z35" s="31">
        <v>59</v>
      </c>
      <c r="AA35" s="31">
        <v>38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4</v>
      </c>
      <c r="D36" s="31">
        <v>2</v>
      </c>
      <c r="E36" s="31">
        <v>7</v>
      </c>
      <c r="F36" s="31">
        <v>13</v>
      </c>
      <c r="G36" s="31">
        <v>29</v>
      </c>
      <c r="H36" s="31">
        <v>24</v>
      </c>
      <c r="I36" s="31">
        <v>14</v>
      </c>
      <c r="J36" s="31">
        <v>4</v>
      </c>
      <c r="K36" s="31">
        <v>2</v>
      </c>
      <c r="W36" s="31">
        <v>99</v>
      </c>
      <c r="X36" s="30">
        <v>9</v>
      </c>
      <c r="Y36" s="31">
        <v>34</v>
      </c>
      <c r="Z36" s="31">
        <v>54</v>
      </c>
      <c r="AA36" s="31">
        <v>42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105</v>
      </c>
      <c r="D37" s="34">
        <v>89</v>
      </c>
      <c r="E37" s="34">
        <v>124</v>
      </c>
      <c r="F37" s="34">
        <v>287</v>
      </c>
      <c r="G37" s="34">
        <v>410</v>
      </c>
      <c r="H37" s="34">
        <v>274</v>
      </c>
      <c r="I37" s="34">
        <v>102</v>
      </c>
      <c r="J37" s="34">
        <v>19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1414</v>
      </c>
      <c r="X37" s="33">
        <v>5</v>
      </c>
      <c r="Y37" s="34">
        <v>31</v>
      </c>
      <c r="Z37" s="34">
        <v>59</v>
      </c>
      <c r="AA37" s="34">
        <v>39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10</v>
      </c>
      <c r="D40" s="31">
        <v>7</v>
      </c>
      <c r="E40" s="31">
        <v>16</v>
      </c>
      <c r="F40" s="31">
        <v>26</v>
      </c>
      <c r="G40" s="31">
        <v>21</v>
      </c>
      <c r="H40" s="31">
        <v>24</v>
      </c>
      <c r="I40" s="31">
        <v>11</v>
      </c>
      <c r="J40" s="31">
        <v>6</v>
      </c>
      <c r="K40" s="31">
        <v>1</v>
      </c>
      <c r="W40" s="31">
        <v>122</v>
      </c>
      <c r="X40" s="30">
        <v>11</v>
      </c>
      <c r="Y40" s="31">
        <v>31</v>
      </c>
      <c r="Z40" s="31">
        <v>53</v>
      </c>
      <c r="AA40" s="31">
        <v>40</v>
      </c>
      <c r="AB40" s="31">
        <v>19</v>
      </c>
      <c r="AC40" s="28"/>
    </row>
    <row r="41" spans="1:29" ht="21">
      <c r="A41" s="3" t="s">
        <v>32</v>
      </c>
      <c r="B41" s="29" t="s">
        <v>442</v>
      </c>
      <c r="C41" s="30">
        <v>51</v>
      </c>
      <c r="D41" s="31">
        <v>32</v>
      </c>
      <c r="E41" s="31">
        <v>69</v>
      </c>
      <c r="F41" s="31">
        <v>181</v>
      </c>
      <c r="G41" s="31">
        <v>242</v>
      </c>
      <c r="H41" s="31">
        <v>134</v>
      </c>
      <c r="I41" s="31">
        <v>46</v>
      </c>
      <c r="J41" s="31">
        <v>9</v>
      </c>
      <c r="K41" s="31">
        <v>0</v>
      </c>
      <c r="W41" s="31">
        <v>764</v>
      </c>
      <c r="X41" s="30">
        <v>5</v>
      </c>
      <c r="Y41" s="31">
        <v>30</v>
      </c>
      <c r="Z41" s="31">
        <v>48</v>
      </c>
      <c r="AA41" s="31">
        <v>38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2</v>
      </c>
      <c r="D42" s="31">
        <v>6</v>
      </c>
      <c r="E42" s="31">
        <v>16</v>
      </c>
      <c r="F42" s="31">
        <v>58</v>
      </c>
      <c r="G42" s="31">
        <v>49</v>
      </c>
      <c r="H42" s="31">
        <v>33</v>
      </c>
      <c r="I42" s="31">
        <v>11</v>
      </c>
      <c r="J42" s="31">
        <v>0</v>
      </c>
      <c r="K42" s="31">
        <v>0</v>
      </c>
      <c r="W42" s="31">
        <v>175</v>
      </c>
      <c r="X42" s="30">
        <v>9</v>
      </c>
      <c r="Y42" s="31">
        <v>31</v>
      </c>
      <c r="Z42" s="31">
        <v>44</v>
      </c>
      <c r="AA42" s="31">
        <v>38</v>
      </c>
      <c r="AB42" s="31">
        <v>24</v>
      </c>
      <c r="AC42" s="28"/>
    </row>
    <row r="43" spans="1:29" ht="21">
      <c r="A43" s="3" t="s">
        <v>33</v>
      </c>
      <c r="B43" s="29" t="s">
        <v>444</v>
      </c>
      <c r="C43" s="30">
        <v>2</v>
      </c>
      <c r="D43" s="31">
        <v>1</v>
      </c>
      <c r="E43" s="31">
        <v>6</v>
      </c>
      <c r="F43" s="31">
        <v>13</v>
      </c>
      <c r="G43" s="31">
        <v>21</v>
      </c>
      <c r="H43" s="31">
        <v>5</v>
      </c>
      <c r="I43" s="31">
        <v>2</v>
      </c>
      <c r="J43" s="31">
        <v>3</v>
      </c>
      <c r="K43" s="31">
        <v>0</v>
      </c>
      <c r="W43" s="31">
        <v>53</v>
      </c>
      <c r="X43" s="30">
        <v>11</v>
      </c>
      <c r="Y43" s="31">
        <v>31</v>
      </c>
      <c r="Z43" s="31">
        <v>50</v>
      </c>
      <c r="AA43" s="31">
        <v>36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53</v>
      </c>
      <c r="D44" s="34">
        <v>33</v>
      </c>
      <c r="E44" s="34">
        <v>72</v>
      </c>
      <c r="F44" s="34">
        <v>197</v>
      </c>
      <c r="G44" s="34">
        <v>256</v>
      </c>
      <c r="H44" s="34">
        <v>138</v>
      </c>
      <c r="I44" s="34">
        <v>49</v>
      </c>
      <c r="J44" s="34">
        <v>13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812</v>
      </c>
      <c r="X44" s="33">
        <v>5</v>
      </c>
      <c r="Y44" s="34">
        <v>31</v>
      </c>
      <c r="Z44" s="34">
        <v>53</v>
      </c>
      <c r="AA44" s="34">
        <v>38</v>
      </c>
      <c r="AB44" s="34">
        <v>20</v>
      </c>
      <c r="AC44" s="28"/>
    </row>
    <row r="46" spans="1:29" ht="26.25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14</v>
      </c>
      <c r="D47" s="31">
        <v>43</v>
      </c>
      <c r="E47" s="31">
        <v>56</v>
      </c>
      <c r="F47" s="31">
        <v>78</v>
      </c>
      <c r="G47" s="31">
        <v>61</v>
      </c>
      <c r="H47" s="31">
        <v>31</v>
      </c>
      <c r="I47" s="31">
        <v>13</v>
      </c>
      <c r="J47" s="31">
        <v>2</v>
      </c>
      <c r="K47" s="31">
        <v>0</v>
      </c>
      <c r="W47" s="31">
        <v>298</v>
      </c>
      <c r="X47" s="30">
        <v>7</v>
      </c>
      <c r="Y47" s="31">
        <v>28</v>
      </c>
      <c r="Z47" s="31">
        <v>47</v>
      </c>
      <c r="AA47" s="31">
        <v>36</v>
      </c>
      <c r="AB47" s="31">
        <v>18</v>
      </c>
      <c r="AC47" s="28"/>
    </row>
    <row r="48" spans="1:29" ht="21">
      <c r="B48" s="29" t="s">
        <v>442</v>
      </c>
      <c r="C48" s="30">
        <v>159</v>
      </c>
      <c r="D48" s="31">
        <v>168</v>
      </c>
      <c r="E48" s="31">
        <v>249</v>
      </c>
      <c r="F48" s="31">
        <v>355</v>
      </c>
      <c r="G48" s="31">
        <v>356</v>
      </c>
      <c r="H48" s="31">
        <v>172</v>
      </c>
      <c r="I48" s="31">
        <v>65</v>
      </c>
      <c r="J48" s="31">
        <v>14</v>
      </c>
      <c r="K48" s="31">
        <v>0</v>
      </c>
      <c r="W48" s="31">
        <v>1538</v>
      </c>
      <c r="X48" s="30">
        <v>5</v>
      </c>
      <c r="Y48" s="31">
        <v>27</v>
      </c>
      <c r="Z48" s="31">
        <v>49</v>
      </c>
      <c r="AA48" s="31">
        <v>36</v>
      </c>
      <c r="AB48" s="31">
        <v>15</v>
      </c>
      <c r="AC48" s="28"/>
    </row>
    <row r="49" spans="2:29" ht="21">
      <c r="B49" s="29" t="s">
        <v>443</v>
      </c>
      <c r="C49" s="30">
        <v>26</v>
      </c>
      <c r="D49" s="31">
        <v>13</v>
      </c>
      <c r="E49" s="31">
        <v>37</v>
      </c>
      <c r="F49" s="31">
        <v>85</v>
      </c>
      <c r="G49" s="31">
        <v>89</v>
      </c>
      <c r="H49" s="31">
        <v>59</v>
      </c>
      <c r="I49" s="31">
        <v>20</v>
      </c>
      <c r="J49" s="31">
        <v>0</v>
      </c>
      <c r="K49" s="31">
        <v>0</v>
      </c>
      <c r="W49" s="31">
        <v>329</v>
      </c>
      <c r="X49" s="30">
        <v>5</v>
      </c>
      <c r="Y49" s="31">
        <v>30</v>
      </c>
      <c r="Z49" s="31">
        <v>45</v>
      </c>
      <c r="AA49" s="31">
        <v>38</v>
      </c>
      <c r="AB49" s="31">
        <v>18</v>
      </c>
      <c r="AC49" s="28"/>
    </row>
    <row r="50" spans="2:29" ht="21">
      <c r="B50" s="29" t="s">
        <v>444</v>
      </c>
      <c r="C50" s="30">
        <v>3</v>
      </c>
      <c r="D50" s="31">
        <v>3</v>
      </c>
      <c r="E50" s="31">
        <v>16</v>
      </c>
      <c r="F50" s="31">
        <v>27</v>
      </c>
      <c r="G50" s="31">
        <v>43</v>
      </c>
      <c r="H50" s="31">
        <v>24</v>
      </c>
      <c r="I50" s="31">
        <v>8</v>
      </c>
      <c r="J50" s="31">
        <v>4</v>
      </c>
      <c r="K50" s="31">
        <v>2</v>
      </c>
      <c r="W50" s="31">
        <v>130</v>
      </c>
      <c r="X50" s="30">
        <v>9</v>
      </c>
      <c r="Y50" s="31">
        <v>32</v>
      </c>
      <c r="Z50" s="31">
        <v>62</v>
      </c>
      <c r="AA50" s="31">
        <v>39</v>
      </c>
      <c r="AB50" s="31">
        <v>24</v>
      </c>
      <c r="AC50" s="28"/>
    </row>
    <row r="51" spans="2:29" ht="15" customHeight="1">
      <c r="B51" s="32" t="s">
        <v>445</v>
      </c>
      <c r="C51" s="33">
        <v>162</v>
      </c>
      <c r="D51" s="34">
        <v>173</v>
      </c>
      <c r="E51" s="34">
        <v>261</v>
      </c>
      <c r="F51" s="34">
        <v>377</v>
      </c>
      <c r="G51" s="34">
        <v>381</v>
      </c>
      <c r="H51" s="34">
        <v>185</v>
      </c>
      <c r="I51" s="34">
        <v>72</v>
      </c>
      <c r="J51" s="34">
        <v>14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1627</v>
      </c>
      <c r="X51" s="33">
        <v>5</v>
      </c>
      <c r="Y51" s="34">
        <v>28</v>
      </c>
      <c r="Z51" s="34">
        <v>62</v>
      </c>
      <c r="AA51" s="34">
        <v>36</v>
      </c>
      <c r="AB51" s="34">
        <v>16</v>
      </c>
      <c r="AC51" s="28"/>
    </row>
    <row r="53" spans="2:29" ht="26.25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17</v>
      </c>
      <c r="D54" s="31">
        <v>28</v>
      </c>
      <c r="E54" s="31">
        <v>32</v>
      </c>
      <c r="F54" s="31">
        <v>69</v>
      </c>
      <c r="G54" s="31">
        <v>37</v>
      </c>
      <c r="H54" s="31">
        <v>52</v>
      </c>
      <c r="I54" s="31">
        <v>9</v>
      </c>
      <c r="J54" s="31">
        <v>2</v>
      </c>
      <c r="K54" s="31">
        <v>0</v>
      </c>
      <c r="W54" s="31">
        <v>246</v>
      </c>
      <c r="X54" s="30">
        <v>5</v>
      </c>
      <c r="Y54" s="31">
        <v>29</v>
      </c>
      <c r="Z54" s="31">
        <v>49</v>
      </c>
      <c r="AA54" s="31">
        <v>38</v>
      </c>
      <c r="AB54" s="31">
        <v>17</v>
      </c>
      <c r="AC54" s="28"/>
    </row>
    <row r="55" spans="2:29" ht="21">
      <c r="B55" s="29" t="s">
        <v>442</v>
      </c>
      <c r="C55" s="30">
        <v>17</v>
      </c>
      <c r="D55" s="31">
        <v>28</v>
      </c>
      <c r="E55" s="31">
        <v>29</v>
      </c>
      <c r="F55" s="31">
        <v>65</v>
      </c>
      <c r="G55" s="31">
        <v>36</v>
      </c>
      <c r="H55" s="31">
        <v>42</v>
      </c>
      <c r="I55" s="31">
        <v>9</v>
      </c>
      <c r="J55" s="31">
        <v>2</v>
      </c>
      <c r="K55" s="31">
        <v>0</v>
      </c>
      <c r="W55" s="31">
        <v>228</v>
      </c>
      <c r="X55" s="30">
        <v>5</v>
      </c>
      <c r="Y55" s="31">
        <v>28</v>
      </c>
      <c r="Z55" s="31">
        <v>49</v>
      </c>
      <c r="AA55" s="31">
        <v>38</v>
      </c>
      <c r="AB55" s="31">
        <v>17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17</v>
      </c>
      <c r="D58" s="34">
        <v>28</v>
      </c>
      <c r="E58" s="34">
        <v>32</v>
      </c>
      <c r="F58" s="34">
        <v>69</v>
      </c>
      <c r="G58" s="34">
        <v>37</v>
      </c>
      <c r="H58" s="34">
        <v>52</v>
      </c>
      <c r="I58" s="34">
        <v>9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246</v>
      </c>
      <c r="X58" s="33">
        <v>5</v>
      </c>
      <c r="Y58" s="34">
        <v>29</v>
      </c>
      <c r="Z58" s="34">
        <v>49</v>
      </c>
      <c r="AA58" s="34">
        <v>38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81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11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22</v>
      </c>
      <c r="D7" s="2" t="s">
        <v>458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23</v>
      </c>
      <c r="D8" s="2" t="s">
        <v>458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15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43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45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41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36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35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32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28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21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38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37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38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37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33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37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37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35</v>
      </c>
      <c r="D39" s="2" t="s">
        <v>458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26</v>
      </c>
      <c r="D40" s="2" t="s">
        <v>458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25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29</v>
      </c>
      <c r="D42" s="2" t="s">
        <v>458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31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31</v>
      </c>
      <c r="D44" s="2" t="s">
        <v>458</v>
      </c>
      <c r="E44" s="2"/>
      <c r="F44" s="2"/>
      <c r="G44" s="2"/>
      <c r="H44" s="2"/>
    </row>
    <row r="45" spans="1:8">
      <c r="B45" s="2" t="s">
        <v>496</v>
      </c>
      <c r="C45" s="2">
        <v>32</v>
      </c>
      <c r="D45" s="2" t="s">
        <v>458</v>
      </c>
      <c r="E45" s="2"/>
      <c r="F45" s="2"/>
      <c r="G45" s="2"/>
      <c r="H45" s="2"/>
    </row>
    <row r="46" spans="1:8">
      <c r="B46" s="2" t="s">
        <v>497</v>
      </c>
      <c r="C46" s="2">
        <v>31</v>
      </c>
      <c r="D46" s="2" t="s">
        <v>458</v>
      </c>
      <c r="E46" s="2"/>
      <c r="F46" s="2"/>
      <c r="G46" s="2"/>
      <c r="H46" s="2"/>
    </row>
    <row r="47" spans="1:8">
      <c r="B47" s="2" t="s">
        <v>498</v>
      </c>
      <c r="C47" s="2">
        <v>33</v>
      </c>
      <c r="D47" s="2" t="s">
        <v>458</v>
      </c>
      <c r="E47" s="2"/>
      <c r="F47" s="2"/>
      <c r="G47" s="2"/>
      <c r="H47" s="2"/>
    </row>
    <row r="48" spans="1:8">
      <c r="B48" s="2" t="s">
        <v>499</v>
      </c>
      <c r="C48" s="2">
        <v>34</v>
      </c>
      <c r="D48" s="2" t="s">
        <v>458</v>
      </c>
      <c r="E48" s="2"/>
      <c r="F48" s="2"/>
      <c r="G48" s="2"/>
      <c r="H48" s="2"/>
    </row>
    <row r="49" spans="2:8">
      <c r="B49" s="2" t="s">
        <v>500</v>
      </c>
      <c r="C49" s="2">
        <v>32</v>
      </c>
      <c r="D49" s="2" t="s">
        <v>458</v>
      </c>
      <c r="E49" s="2"/>
      <c r="F49" s="2"/>
      <c r="G49" s="2"/>
      <c r="H49" s="2"/>
    </row>
    <row r="50" spans="2:8">
      <c r="B50" s="2" t="s">
        <v>501</v>
      </c>
      <c r="C50" s="2">
        <v>51</v>
      </c>
      <c r="D50" s="2" t="s">
        <v>19</v>
      </c>
      <c r="E50" s="2"/>
      <c r="F50" s="2"/>
      <c r="G50" s="2"/>
      <c r="H50" s="2"/>
    </row>
    <row r="51" spans="2:8">
      <c r="B51" s="2" t="s">
        <v>502</v>
      </c>
      <c r="C51" s="2">
        <v>49</v>
      </c>
      <c r="D51" s="2" t="s">
        <v>19</v>
      </c>
      <c r="E51" s="2"/>
      <c r="F51" s="2"/>
      <c r="G51" s="2"/>
      <c r="H51" s="2"/>
    </row>
    <row r="52" spans="2:8">
      <c r="B52" s="2" t="s">
        <v>503</v>
      </c>
      <c r="C52" s="2">
        <v>26</v>
      </c>
      <c r="D52" s="2" t="s">
        <v>458</v>
      </c>
      <c r="E52" s="2"/>
      <c r="F52" s="2"/>
      <c r="G52" s="2"/>
      <c r="H52" s="2"/>
    </row>
    <row r="53" spans="2:8">
      <c r="B53" s="2" t="s">
        <v>504</v>
      </c>
      <c r="C53" s="2">
        <v>29</v>
      </c>
      <c r="D53" s="2" t="s">
        <v>458</v>
      </c>
      <c r="E53" s="2"/>
      <c r="F53" s="2"/>
      <c r="G53" s="2"/>
      <c r="H53" s="2"/>
    </row>
    <row r="54" spans="2:8">
      <c r="B54" s="2" t="s">
        <v>505</v>
      </c>
      <c r="C54" s="2">
        <v>30</v>
      </c>
      <c r="D54" s="2" t="s">
        <v>458</v>
      </c>
      <c r="E54" s="2"/>
      <c r="F54" s="2"/>
      <c r="G54" s="2"/>
      <c r="H54" s="2"/>
    </row>
    <row r="55" spans="2:8">
      <c r="B55" s="2" t="s">
        <v>506</v>
      </c>
      <c r="C55" s="2">
        <v>31</v>
      </c>
      <c r="D55" s="2" t="s">
        <v>458</v>
      </c>
      <c r="E55" s="2"/>
      <c r="F55" s="2"/>
      <c r="G55" s="2"/>
      <c r="H55" s="2"/>
    </row>
    <row r="56" spans="2:8">
      <c r="B56" s="2" t="s">
        <v>507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508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509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510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511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512</v>
      </c>
      <c r="C61" s="2">
        <v>33</v>
      </c>
      <c r="D61" s="2" t="s">
        <v>458</v>
      </c>
      <c r="E61" s="2"/>
      <c r="F61" s="2"/>
      <c r="G61" s="2"/>
      <c r="H61" s="2"/>
    </row>
    <row r="62" spans="2:8">
      <c r="B62" s="2" t="s">
        <v>513</v>
      </c>
      <c r="C62" s="2">
        <v>34</v>
      </c>
      <c r="D62" s="2" t="s">
        <v>458</v>
      </c>
      <c r="E62" s="2"/>
      <c r="F62" s="2"/>
      <c r="G62" s="2"/>
      <c r="H62" s="2"/>
    </row>
    <row r="63" spans="2:8">
      <c r="B63" s="2" t="s">
        <v>514</v>
      </c>
      <c r="C63" s="2">
        <v>34</v>
      </c>
      <c r="D63" s="2" t="s">
        <v>458</v>
      </c>
      <c r="E63" s="2"/>
      <c r="F63" s="2"/>
      <c r="G63" s="2"/>
      <c r="H63" s="2"/>
    </row>
    <row r="64" spans="2:8">
      <c r="B64" s="2" t="s">
        <v>515</v>
      </c>
      <c r="C64" s="2">
        <v>35</v>
      </c>
      <c r="D64" s="2" t="s">
        <v>458</v>
      </c>
      <c r="E64" s="2"/>
      <c r="F64" s="2"/>
      <c r="G64" s="2"/>
      <c r="H64" s="2"/>
    </row>
    <row r="65" spans="2:8">
      <c r="B65" s="2" t="s">
        <v>516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517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518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519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520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521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522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523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524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525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526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527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528</v>
      </c>
      <c r="C77" s="2">
        <v>22</v>
      </c>
      <c r="D77" s="2" t="s">
        <v>458</v>
      </c>
      <c r="E77" s="2"/>
      <c r="F77" s="2"/>
      <c r="G77" s="2"/>
      <c r="H77" s="2"/>
    </row>
    <row r="78" spans="2:8">
      <c r="B78" s="2" t="s">
        <v>529</v>
      </c>
      <c r="C78" s="2">
        <v>17</v>
      </c>
      <c r="D78" s="2" t="s">
        <v>458</v>
      </c>
      <c r="E78" s="2"/>
      <c r="F78" s="2"/>
      <c r="G78" s="2"/>
      <c r="H78" s="2"/>
    </row>
    <row r="79" spans="2:8">
      <c r="B79" s="2" t="s">
        <v>530</v>
      </c>
      <c r="C79" s="2">
        <v>20</v>
      </c>
      <c r="D79" s="2" t="s">
        <v>458</v>
      </c>
      <c r="E79" s="2"/>
      <c r="F79" s="2"/>
      <c r="G79" s="2"/>
      <c r="H79" s="2"/>
    </row>
    <row r="80" spans="2:8">
      <c r="B80" s="2" t="s">
        <v>531</v>
      </c>
      <c r="C80" s="2">
        <v>16</v>
      </c>
      <c r="D80" s="2" t="s">
        <v>458</v>
      </c>
      <c r="E80" s="2"/>
      <c r="F80" s="2"/>
      <c r="G80" s="2"/>
      <c r="H80" s="2"/>
    </row>
    <row r="81" spans="2:8">
      <c r="B81" s="2" t="s">
        <v>532</v>
      </c>
      <c r="C81" s="2">
        <v>13</v>
      </c>
      <c r="D81" s="2" t="s">
        <v>458</v>
      </c>
      <c r="E81" s="2"/>
      <c r="F81" s="2"/>
      <c r="G81" s="2"/>
      <c r="H81" s="2"/>
    </row>
    <row r="82" spans="2:8">
      <c r="B82" s="2" t="s">
        <v>533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534</v>
      </c>
      <c r="C83" s="2">
        <v>20</v>
      </c>
      <c r="D83" s="2" t="s">
        <v>458</v>
      </c>
      <c r="E83" s="2"/>
      <c r="F83" s="2"/>
      <c r="G83" s="2"/>
      <c r="H83" s="2"/>
    </row>
    <row r="84" spans="2:8">
      <c r="B84" s="2" t="s">
        <v>535</v>
      </c>
      <c r="C84" s="2">
        <v>21</v>
      </c>
      <c r="D84" s="2" t="s">
        <v>458</v>
      </c>
      <c r="E84" s="2"/>
      <c r="F84" s="2"/>
      <c r="G84" s="2"/>
      <c r="H84" s="2"/>
    </row>
    <row r="85" spans="2:8">
      <c r="B85" s="2" t="s">
        <v>536</v>
      </c>
      <c r="C85" s="2">
        <v>21</v>
      </c>
      <c r="D85" s="2" t="s">
        <v>458</v>
      </c>
      <c r="E85" s="2"/>
      <c r="F85" s="2"/>
      <c r="G85" s="2"/>
      <c r="H85" s="2"/>
    </row>
    <row r="86" spans="2:8">
      <c r="B86" s="2" t="s">
        <v>537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538</v>
      </c>
      <c r="C87" s="2">
        <v>35</v>
      </c>
      <c r="D87" s="2" t="s">
        <v>19</v>
      </c>
      <c r="E87" s="2"/>
      <c r="F87" s="2"/>
      <c r="G87" s="2"/>
      <c r="H87" s="2"/>
    </row>
    <row r="88" spans="2:8">
      <c r="B88" s="2" t="s">
        <v>539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540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541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542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543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544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545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546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547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548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549</v>
      </c>
      <c r="C98" s="2">
        <v>28</v>
      </c>
      <c r="D98" s="2" t="s">
        <v>458</v>
      </c>
      <c r="E98" s="2"/>
      <c r="F98" s="2"/>
      <c r="G98" s="2"/>
      <c r="H98" s="2"/>
    </row>
    <row r="99" spans="2:8">
      <c r="B99" s="2" t="s">
        <v>550</v>
      </c>
      <c r="C99" s="2">
        <v>30</v>
      </c>
      <c r="D99" s="2" t="s">
        <v>458</v>
      </c>
      <c r="E99" s="2"/>
      <c r="F99" s="2"/>
      <c r="G99" s="2"/>
      <c r="H99" s="2"/>
    </row>
    <row r="100" spans="2:8">
      <c r="B100" s="2" t="s">
        <v>551</v>
      </c>
      <c r="C100" s="2">
        <v>29</v>
      </c>
      <c r="D100" s="2" t="s">
        <v>458</v>
      </c>
      <c r="E100" s="2"/>
      <c r="F100" s="2"/>
      <c r="G100" s="2"/>
      <c r="H100" s="2"/>
    </row>
    <row r="101" spans="2:8">
      <c r="B101" s="2" t="s">
        <v>552</v>
      </c>
      <c r="C101" s="2">
        <v>28</v>
      </c>
      <c r="D101" s="2" t="s">
        <v>458</v>
      </c>
      <c r="E101" s="2"/>
      <c r="F101" s="2"/>
      <c r="G101" s="2"/>
      <c r="H101" s="2"/>
    </row>
    <row r="102" spans="2:8">
      <c r="B102" s="2" t="s">
        <v>553</v>
      </c>
      <c r="C102" s="2">
        <v>33</v>
      </c>
      <c r="D102" s="2" t="s">
        <v>458</v>
      </c>
      <c r="E102" s="2"/>
      <c r="F102" s="2"/>
      <c r="G102" s="2"/>
      <c r="H102" s="2"/>
    </row>
    <row r="103" spans="2:8">
      <c r="B103" s="2" t="s">
        <v>554</v>
      </c>
      <c r="C103" s="2">
        <v>29</v>
      </c>
      <c r="D103" s="2" t="s">
        <v>458</v>
      </c>
      <c r="E103" s="2"/>
      <c r="F103" s="2"/>
      <c r="G103" s="2"/>
      <c r="H103" s="2"/>
    </row>
    <row r="104" spans="2:8">
      <c r="B104" s="2" t="s">
        <v>555</v>
      </c>
      <c r="C104" s="2">
        <v>33</v>
      </c>
      <c r="D104" s="2" t="s">
        <v>458</v>
      </c>
      <c r="E104" s="2"/>
      <c r="F104" s="2"/>
      <c r="G104" s="2"/>
      <c r="H104" s="2"/>
    </row>
    <row r="105" spans="2:8">
      <c r="B105" s="2" t="s">
        <v>556</v>
      </c>
      <c r="C105" s="2">
        <v>26</v>
      </c>
      <c r="D105" s="2" t="s">
        <v>458</v>
      </c>
      <c r="E105" s="2"/>
      <c r="F105" s="2"/>
      <c r="G105" s="2"/>
      <c r="H105" s="2"/>
    </row>
    <row r="106" spans="2:8">
      <c r="B106" s="2" t="s">
        <v>557</v>
      </c>
      <c r="C106" s="2">
        <v>30</v>
      </c>
      <c r="D106" s="2" t="s">
        <v>458</v>
      </c>
      <c r="E106" s="2"/>
      <c r="F106" s="2"/>
      <c r="G106" s="2"/>
      <c r="H106" s="2"/>
    </row>
    <row r="107" spans="2:8">
      <c r="B107" s="2" t="s">
        <v>558</v>
      </c>
      <c r="C107" s="2">
        <v>29</v>
      </c>
      <c r="D107" s="2" t="s">
        <v>458</v>
      </c>
      <c r="E107" s="2"/>
      <c r="F107" s="2"/>
      <c r="G107" s="2"/>
      <c r="H107" s="2"/>
    </row>
    <row r="108" spans="2:8">
      <c r="B108" s="2" t="s">
        <v>559</v>
      </c>
      <c r="C108" s="2">
        <v>28</v>
      </c>
      <c r="D108" s="2" t="s">
        <v>458</v>
      </c>
      <c r="E108" s="2"/>
      <c r="F108" s="2"/>
      <c r="G108" s="2"/>
      <c r="H108" s="2"/>
    </row>
    <row r="109" spans="2:8">
      <c r="B109" s="2" t="s">
        <v>560</v>
      </c>
      <c r="C109" s="2">
        <v>26</v>
      </c>
      <c r="D109" s="2" t="s">
        <v>458</v>
      </c>
      <c r="E109" s="2"/>
      <c r="F109" s="2"/>
      <c r="G109" s="2"/>
      <c r="H109" s="2"/>
    </row>
    <row r="110" spans="2:8">
      <c r="B110" s="2" t="s">
        <v>561</v>
      </c>
      <c r="C110" s="2">
        <v>30</v>
      </c>
      <c r="D110" s="2" t="s">
        <v>458</v>
      </c>
      <c r="E110" s="2"/>
      <c r="F110" s="2"/>
      <c r="G110" s="2"/>
      <c r="H110" s="2"/>
    </row>
    <row r="111" spans="2:8">
      <c r="B111" s="2" t="s">
        <v>562</v>
      </c>
      <c r="C111" s="2">
        <v>31</v>
      </c>
      <c r="D111" s="2" t="s">
        <v>458</v>
      </c>
      <c r="E111" s="2"/>
      <c r="F111" s="2"/>
      <c r="G111" s="2"/>
      <c r="H111" s="2"/>
    </row>
    <row r="112" spans="2:8">
      <c r="B112" s="2" t="s">
        <v>563</v>
      </c>
      <c r="C112" s="2">
        <v>29</v>
      </c>
      <c r="D112" s="2" t="s">
        <v>458</v>
      </c>
      <c r="E112" s="2"/>
      <c r="F112" s="2"/>
      <c r="G112" s="2"/>
      <c r="H112" s="2"/>
    </row>
    <row r="113" spans="2:8">
      <c r="B113" s="2" t="s">
        <v>564</v>
      </c>
      <c r="C113" s="2">
        <v>27</v>
      </c>
      <c r="D113" s="2" t="s">
        <v>458</v>
      </c>
      <c r="E113" s="2"/>
      <c r="F113" s="2"/>
      <c r="G113" s="2"/>
      <c r="H113" s="2"/>
    </row>
    <row r="114" spans="2:8">
      <c r="B114" s="2" t="s">
        <v>565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566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567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568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569</v>
      </c>
      <c r="C118" s="2">
        <v>30</v>
      </c>
      <c r="D118" s="2" t="s">
        <v>458</v>
      </c>
      <c r="E118" s="2"/>
      <c r="F118" s="2"/>
      <c r="G118" s="2"/>
      <c r="H118" s="2"/>
    </row>
    <row r="119" spans="2:8">
      <c r="B119" s="2" t="s">
        <v>570</v>
      </c>
      <c r="C119" s="2">
        <v>28</v>
      </c>
      <c r="D119" s="2" t="s">
        <v>458</v>
      </c>
      <c r="E119" s="2"/>
      <c r="F119" s="2"/>
      <c r="G119" s="2"/>
      <c r="H119" s="2"/>
    </row>
    <row r="120" spans="2:8">
      <c r="B120" s="2" t="s">
        <v>571</v>
      </c>
      <c r="C120" s="2">
        <v>27</v>
      </c>
      <c r="D120" s="2" t="s">
        <v>458</v>
      </c>
      <c r="E120" s="2"/>
      <c r="F120" s="2"/>
      <c r="G120" s="2"/>
      <c r="H120" s="2"/>
    </row>
    <row r="121" spans="2:8">
      <c r="B121" s="2" t="s">
        <v>572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573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574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575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576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577</v>
      </c>
      <c r="C126" s="2">
        <v>27</v>
      </c>
      <c r="D126" s="2" t="s">
        <v>458</v>
      </c>
      <c r="E126" s="2"/>
      <c r="F126" s="2"/>
      <c r="G126" s="2"/>
      <c r="H126" s="2"/>
    </row>
    <row r="127" spans="2:8">
      <c r="B127" s="2" t="s">
        <v>578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579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580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581</v>
      </c>
      <c r="C130" s="2">
        <v>15</v>
      </c>
      <c r="D130" s="2" t="s">
        <v>19</v>
      </c>
      <c r="E130" s="2"/>
      <c r="F130" s="2"/>
      <c r="G130" s="2"/>
      <c r="H130" s="2"/>
    </row>
    <row r="131" spans="2:8">
      <c r="B131" s="2" t="s">
        <v>582</v>
      </c>
      <c r="C131" s="2">
        <v>11</v>
      </c>
      <c r="D131" s="2" t="s">
        <v>19</v>
      </c>
      <c r="E131" s="2"/>
      <c r="F131" s="2"/>
      <c r="G131" s="2"/>
      <c r="H131" s="2"/>
    </row>
    <row r="132" spans="2:8">
      <c r="B132" s="2" t="s">
        <v>583</v>
      </c>
      <c r="C132" s="2">
        <v>10</v>
      </c>
      <c r="D132" s="2" t="s">
        <v>19</v>
      </c>
      <c r="E132" s="2"/>
      <c r="F132" s="2"/>
      <c r="G132" s="2"/>
      <c r="H132" s="2"/>
    </row>
    <row r="133" spans="2:8">
      <c r="B133" s="2" t="s">
        <v>584</v>
      </c>
      <c r="C133" s="2">
        <v>15</v>
      </c>
      <c r="D133" s="2" t="s">
        <v>458</v>
      </c>
      <c r="E133" s="2"/>
      <c r="F133" s="2"/>
      <c r="G133" s="2"/>
      <c r="H133" s="2"/>
    </row>
    <row r="134" spans="2:8">
      <c r="B134" s="2" t="s">
        <v>585</v>
      </c>
      <c r="C134" s="2">
        <v>18</v>
      </c>
      <c r="D134" s="2" t="s">
        <v>458</v>
      </c>
      <c r="E134" s="2"/>
      <c r="F134" s="2"/>
      <c r="G134" s="2"/>
      <c r="H134" s="2"/>
    </row>
    <row r="135" spans="2:8">
      <c r="B135" s="2" t="s">
        <v>586</v>
      </c>
      <c r="C135" s="2">
        <v>19</v>
      </c>
      <c r="D135" s="2" t="s">
        <v>458</v>
      </c>
      <c r="E135" s="2"/>
      <c r="F135" s="2"/>
      <c r="G135" s="2"/>
      <c r="H135" s="2"/>
    </row>
    <row r="136" spans="2:8">
      <c r="B136" s="2" t="s">
        <v>587</v>
      </c>
      <c r="C136" s="2">
        <v>7</v>
      </c>
      <c r="D136" s="2" t="s">
        <v>458</v>
      </c>
      <c r="E136" s="2"/>
      <c r="F136" s="2"/>
      <c r="G136" s="2"/>
      <c r="H136" s="2"/>
    </row>
    <row r="137" spans="2:8">
      <c r="B137" s="2" t="s">
        <v>588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589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590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591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592</v>
      </c>
      <c r="C141" s="2">
        <v>43</v>
      </c>
      <c r="D141" s="2" t="s">
        <v>458</v>
      </c>
      <c r="E141" s="2"/>
      <c r="F141" s="2"/>
      <c r="G141" s="2"/>
      <c r="H141" s="2"/>
    </row>
    <row r="142" spans="2:8">
      <c r="B142" s="2" t="s">
        <v>593</v>
      </c>
      <c r="C142" s="2">
        <v>44</v>
      </c>
      <c r="D142" s="2" t="s">
        <v>458</v>
      </c>
      <c r="E142" s="2"/>
      <c r="F142" s="2"/>
      <c r="G142" s="2"/>
      <c r="H142" s="2"/>
    </row>
    <row r="143" spans="2:8">
      <c r="B143" s="2" t="s">
        <v>594</v>
      </c>
      <c r="C143" s="2">
        <v>41</v>
      </c>
      <c r="D143" s="2" t="s">
        <v>458</v>
      </c>
      <c r="E143" s="2"/>
      <c r="F143" s="2"/>
      <c r="G143" s="2"/>
      <c r="H143" s="2"/>
    </row>
    <row r="144" spans="2:8">
      <c r="B144" s="2" t="s">
        <v>595</v>
      </c>
      <c r="C144" s="2">
        <v>32</v>
      </c>
      <c r="D144" s="2" t="s">
        <v>458</v>
      </c>
      <c r="E144" s="2"/>
      <c r="F144" s="2"/>
      <c r="G144" s="2"/>
      <c r="H144" s="2"/>
    </row>
    <row r="145" spans="2:8">
      <c r="B145" s="2" t="s">
        <v>596</v>
      </c>
      <c r="C145" s="2">
        <v>33</v>
      </c>
      <c r="D145" s="2" t="s">
        <v>458</v>
      </c>
      <c r="E145" s="2"/>
      <c r="F145" s="2"/>
      <c r="G145" s="2"/>
      <c r="H145" s="2"/>
    </row>
    <row r="146" spans="2:8">
      <c r="B146" s="2" t="s">
        <v>597</v>
      </c>
      <c r="C146" s="2">
        <v>34</v>
      </c>
      <c r="D146" s="2" t="s">
        <v>458</v>
      </c>
      <c r="E146" s="2"/>
      <c r="F146" s="2"/>
      <c r="G146" s="2"/>
      <c r="H146" s="2"/>
    </row>
    <row r="147" spans="2:8">
      <c r="B147" s="2" t="s">
        <v>598</v>
      </c>
      <c r="C147" s="2">
        <v>32</v>
      </c>
      <c r="D147" s="2" t="s">
        <v>458</v>
      </c>
      <c r="E147" s="2"/>
      <c r="F147" s="2"/>
      <c r="G147" s="2"/>
      <c r="H147" s="2"/>
    </row>
    <row r="148" spans="2:8">
      <c r="B148" s="2" t="s">
        <v>599</v>
      </c>
      <c r="C148" s="2">
        <v>31</v>
      </c>
      <c r="D148" s="2" t="s">
        <v>458</v>
      </c>
      <c r="E148" s="2"/>
      <c r="F148" s="2"/>
      <c r="G148" s="2"/>
      <c r="H148" s="2"/>
    </row>
    <row r="149" spans="2:8">
      <c r="B149" s="2" t="s">
        <v>600</v>
      </c>
      <c r="C149" s="2">
        <v>33</v>
      </c>
      <c r="D149" s="2" t="s">
        <v>458</v>
      </c>
      <c r="E149" s="2"/>
      <c r="F149" s="2"/>
      <c r="G149" s="2"/>
      <c r="H149" s="2"/>
    </row>
    <row r="150" spans="2:8">
      <c r="B150" s="2" t="s">
        <v>601</v>
      </c>
      <c r="C150" s="2">
        <v>32</v>
      </c>
      <c r="D150" s="2" t="s">
        <v>458</v>
      </c>
      <c r="E150" s="2"/>
      <c r="F150" s="2"/>
      <c r="G150" s="2"/>
      <c r="H150" s="2"/>
    </row>
    <row r="151" spans="2:8">
      <c r="B151" s="2" t="s">
        <v>602</v>
      </c>
      <c r="C151" s="2">
        <v>26</v>
      </c>
      <c r="D151" s="2" t="s">
        <v>458</v>
      </c>
      <c r="E151" s="2"/>
      <c r="F151" s="2"/>
      <c r="G151" s="2"/>
      <c r="H151" s="2"/>
    </row>
    <row r="152" spans="2:8">
      <c r="B152" s="2" t="s">
        <v>603</v>
      </c>
      <c r="C152" s="2">
        <v>19</v>
      </c>
      <c r="D152" s="2" t="s">
        <v>458</v>
      </c>
      <c r="E152" s="2"/>
      <c r="F152" s="2"/>
      <c r="G152" s="2"/>
      <c r="H152" s="2"/>
    </row>
    <row r="153" spans="2:8">
      <c r="B153" s="2" t="s">
        <v>604</v>
      </c>
      <c r="C153" s="2">
        <v>11</v>
      </c>
      <c r="D153" s="2" t="s">
        <v>458</v>
      </c>
      <c r="E153" s="2"/>
      <c r="F153" s="2"/>
      <c r="G153" s="2"/>
      <c r="H153" s="2"/>
    </row>
    <row r="154" spans="2:8">
      <c r="B154" s="2" t="s">
        <v>605</v>
      </c>
      <c r="C154" s="2">
        <v>15</v>
      </c>
      <c r="D154" s="2" t="s">
        <v>458</v>
      </c>
      <c r="E154" s="2"/>
      <c r="F154" s="2"/>
      <c r="G154" s="2"/>
      <c r="H154" s="2"/>
    </row>
    <row r="155" spans="2:8">
      <c r="B155" s="2" t="s">
        <v>606</v>
      </c>
      <c r="C155" s="2">
        <v>16</v>
      </c>
      <c r="D155" s="2" t="s">
        <v>458</v>
      </c>
      <c r="E155" s="2"/>
      <c r="F155" s="2"/>
      <c r="G155" s="2"/>
      <c r="H155" s="2"/>
    </row>
    <row r="156" spans="2:8">
      <c r="B156" s="2" t="s">
        <v>607</v>
      </c>
      <c r="C156" s="2">
        <v>40</v>
      </c>
      <c r="D156" s="2" t="s">
        <v>458</v>
      </c>
      <c r="E156" s="2"/>
      <c r="F156" s="2"/>
      <c r="G156" s="2"/>
      <c r="H156" s="2"/>
    </row>
    <row r="157" spans="2:8">
      <c r="B157" s="2" t="s">
        <v>608</v>
      </c>
      <c r="C157" s="2">
        <v>36</v>
      </c>
      <c r="D157" s="2" t="s">
        <v>458</v>
      </c>
      <c r="E157" s="2"/>
      <c r="F157" s="2"/>
      <c r="G157" s="2"/>
      <c r="H157" s="2"/>
    </row>
    <row r="158" spans="2:8">
      <c r="B158" s="2" t="s">
        <v>609</v>
      </c>
      <c r="C158" s="2">
        <v>34</v>
      </c>
      <c r="D158" s="2" t="s">
        <v>458</v>
      </c>
      <c r="E158" s="2"/>
      <c r="F158" s="2"/>
      <c r="G158" s="2"/>
      <c r="H158" s="2"/>
    </row>
    <row r="159" spans="2:8">
      <c r="B159" s="2" t="s">
        <v>610</v>
      </c>
      <c r="C159" s="2">
        <v>34</v>
      </c>
      <c r="D159" s="2" t="s">
        <v>458</v>
      </c>
      <c r="E159" s="2"/>
      <c r="F159" s="2"/>
      <c r="G159" s="2"/>
      <c r="H159" s="2"/>
    </row>
    <row r="160" spans="2:8">
      <c r="B160" s="2" t="s">
        <v>611</v>
      </c>
      <c r="C160" s="2">
        <v>34</v>
      </c>
      <c r="D160" s="2" t="s">
        <v>458</v>
      </c>
      <c r="E160" s="2"/>
      <c r="F160" s="2"/>
      <c r="G160" s="2"/>
      <c r="H160" s="2"/>
    </row>
    <row r="161" spans="2:8">
      <c r="B161" s="2" t="s">
        <v>612</v>
      </c>
      <c r="C161" s="2">
        <v>32</v>
      </c>
      <c r="D161" s="2" t="s">
        <v>458</v>
      </c>
      <c r="E161" s="2"/>
      <c r="F161" s="2"/>
      <c r="G161" s="2"/>
      <c r="H161" s="2"/>
    </row>
    <row r="162" spans="2:8">
      <c r="B162" s="2" t="s">
        <v>613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614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615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616</v>
      </c>
      <c r="C165" s="2">
        <v>35</v>
      </c>
      <c r="D165" s="2" t="s">
        <v>458</v>
      </c>
      <c r="E165" s="2"/>
      <c r="F165" s="2"/>
      <c r="G165" s="2"/>
      <c r="H165" s="2"/>
    </row>
    <row r="166" spans="2:8">
      <c r="B166" s="2" t="s">
        <v>617</v>
      </c>
      <c r="C166" s="2">
        <v>37</v>
      </c>
      <c r="D166" s="2" t="s">
        <v>458</v>
      </c>
      <c r="E166" s="2"/>
      <c r="F166" s="2"/>
      <c r="G166" s="2"/>
      <c r="H166" s="2"/>
    </row>
    <row r="167" spans="2:8">
      <c r="B167" s="2" t="s">
        <v>618</v>
      </c>
      <c r="C167" s="2">
        <v>34</v>
      </c>
      <c r="D167" s="2" t="s">
        <v>458</v>
      </c>
      <c r="E167" s="2"/>
      <c r="F167" s="2"/>
      <c r="G167" s="2"/>
      <c r="H167" s="2"/>
    </row>
    <row r="168" spans="2:8">
      <c r="B168" s="2" t="s">
        <v>619</v>
      </c>
      <c r="C168" s="2">
        <v>26</v>
      </c>
      <c r="D168" s="2" t="s">
        <v>458</v>
      </c>
      <c r="E168" s="2"/>
      <c r="F168" s="2"/>
      <c r="G168" s="2"/>
      <c r="H168" s="2"/>
    </row>
    <row r="169" spans="2:8">
      <c r="B169" s="2" t="s">
        <v>620</v>
      </c>
      <c r="C169" s="2">
        <v>12</v>
      </c>
      <c r="D169" s="2" t="s">
        <v>19</v>
      </c>
      <c r="E169" s="2"/>
      <c r="F169" s="2"/>
      <c r="G169" s="2"/>
      <c r="H169" s="2"/>
    </row>
    <row r="170" spans="2:8">
      <c r="B170" s="2" t="s">
        <v>621</v>
      </c>
      <c r="C170" s="2">
        <v>11</v>
      </c>
      <c r="D170" s="2" t="s">
        <v>19</v>
      </c>
      <c r="E170" s="2"/>
      <c r="F170" s="2"/>
      <c r="G170" s="2"/>
      <c r="H170" s="2"/>
    </row>
    <row r="171" spans="2:8">
      <c r="B171" s="2" t="s">
        <v>622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623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624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625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626</v>
      </c>
      <c r="C175" s="2">
        <v>20</v>
      </c>
      <c r="D175" s="2" t="s">
        <v>458</v>
      </c>
      <c r="E175" s="2"/>
      <c r="F175" s="2"/>
      <c r="G175" s="2"/>
      <c r="H175" s="2"/>
    </row>
    <row r="176" spans="2:8">
      <c r="B176" s="2" t="s">
        <v>627</v>
      </c>
      <c r="C176" s="2">
        <v>24</v>
      </c>
      <c r="D176" s="2" t="s">
        <v>458</v>
      </c>
      <c r="E176" s="2"/>
      <c r="F176" s="2"/>
      <c r="G176" s="2"/>
      <c r="H176" s="2"/>
    </row>
    <row r="177" spans="2:8">
      <c r="B177" s="2" t="s">
        <v>628</v>
      </c>
      <c r="C177" s="2">
        <v>31</v>
      </c>
      <c r="D177" s="2" t="s">
        <v>458</v>
      </c>
      <c r="E177" s="2"/>
      <c r="F177" s="2"/>
      <c r="G177" s="2"/>
      <c r="H177" s="2"/>
    </row>
    <row r="178" spans="2:8">
      <c r="B178" s="2" t="s">
        <v>629</v>
      </c>
      <c r="C178" s="2">
        <v>30</v>
      </c>
      <c r="D178" s="2" t="s">
        <v>458</v>
      </c>
      <c r="E178" s="2"/>
      <c r="F178" s="2"/>
      <c r="G178" s="2"/>
      <c r="H178" s="2"/>
    </row>
    <row r="179" spans="2:8">
      <c r="B179" s="2" t="s">
        <v>630</v>
      </c>
      <c r="C179" s="2">
        <v>27</v>
      </c>
      <c r="D179" s="2" t="s">
        <v>458</v>
      </c>
      <c r="E179" s="2"/>
      <c r="F179" s="2"/>
      <c r="G179" s="2"/>
      <c r="H179" s="2"/>
    </row>
    <row r="180" spans="2:8">
      <c r="B180" s="2" t="s">
        <v>631</v>
      </c>
      <c r="C180" s="2">
        <v>20</v>
      </c>
      <c r="D180" s="2" t="s">
        <v>458</v>
      </c>
      <c r="E180" s="2"/>
      <c r="F180" s="2"/>
      <c r="G180" s="2"/>
      <c r="H180" s="2"/>
    </row>
    <row r="181" spans="2:8">
      <c r="B181" s="2" t="s">
        <v>632</v>
      </c>
      <c r="C181" s="2">
        <v>26</v>
      </c>
      <c r="D181" s="2" t="s">
        <v>458</v>
      </c>
      <c r="E181" s="2"/>
      <c r="F181" s="2"/>
      <c r="G181" s="2"/>
      <c r="H181" s="2"/>
    </row>
    <row r="182" spans="2:8">
      <c r="B182" s="2" t="s">
        <v>633</v>
      </c>
      <c r="C182" s="2">
        <v>26</v>
      </c>
      <c r="D182" s="2" t="s">
        <v>458</v>
      </c>
      <c r="E182" s="2"/>
      <c r="F182" s="2"/>
      <c r="G182" s="2"/>
      <c r="H182" s="2"/>
    </row>
    <row r="183" spans="2:8">
      <c r="B183" s="2" t="s">
        <v>634</v>
      </c>
      <c r="C183" s="2">
        <v>24</v>
      </c>
      <c r="D183" s="2" t="s">
        <v>458</v>
      </c>
      <c r="E183" s="2"/>
      <c r="F183" s="2"/>
      <c r="G183" s="2"/>
      <c r="H183" s="2"/>
    </row>
    <row r="184" spans="2:8">
      <c r="B184" s="2" t="s">
        <v>635</v>
      </c>
      <c r="C184" s="2">
        <v>24</v>
      </c>
      <c r="D184" s="2" t="s">
        <v>458</v>
      </c>
      <c r="E184" s="2"/>
      <c r="F184" s="2"/>
      <c r="G184" s="2"/>
      <c r="H184" s="2"/>
    </row>
    <row r="185" spans="2:8">
      <c r="B185" s="2" t="s">
        <v>636</v>
      </c>
      <c r="C185" s="2">
        <v>22</v>
      </c>
      <c r="D185" s="2" t="s">
        <v>458</v>
      </c>
      <c r="E185" s="2"/>
      <c r="F185" s="2"/>
      <c r="G185" s="2"/>
      <c r="H185" s="2"/>
    </row>
    <row r="186" spans="2:8">
      <c r="B186" s="2" t="s">
        <v>637</v>
      </c>
      <c r="C186" s="2">
        <v>24</v>
      </c>
      <c r="D186" s="2" t="s">
        <v>458</v>
      </c>
      <c r="E186" s="2"/>
      <c r="F186" s="2"/>
      <c r="G186" s="2"/>
      <c r="H186" s="2"/>
    </row>
    <row r="187" spans="2:8">
      <c r="B187" s="2" t="s">
        <v>638</v>
      </c>
      <c r="C187" s="2">
        <v>26</v>
      </c>
      <c r="D187" s="2" t="s">
        <v>458</v>
      </c>
      <c r="E187" s="2"/>
      <c r="F187" s="2"/>
      <c r="G187" s="2"/>
      <c r="H187" s="2"/>
    </row>
    <row r="188" spans="2:8">
      <c r="B188" s="2" t="s">
        <v>639</v>
      </c>
      <c r="C188" s="2">
        <v>28</v>
      </c>
      <c r="D188" s="2" t="s">
        <v>458</v>
      </c>
      <c r="E188" s="2"/>
      <c r="F188" s="2"/>
      <c r="G188" s="2"/>
      <c r="H188" s="2"/>
    </row>
    <row r="189" spans="2:8">
      <c r="B189" s="2" t="s">
        <v>640</v>
      </c>
      <c r="C189" s="2">
        <v>33</v>
      </c>
      <c r="D189" s="2" t="s">
        <v>458</v>
      </c>
      <c r="E189" s="2"/>
      <c r="F189" s="2"/>
      <c r="G189" s="2"/>
      <c r="H189" s="2"/>
    </row>
    <row r="190" spans="2:8">
      <c r="B190" s="2" t="s">
        <v>641</v>
      </c>
      <c r="C190" s="2">
        <v>30</v>
      </c>
      <c r="D190" s="2" t="s">
        <v>458</v>
      </c>
      <c r="E190" s="2"/>
      <c r="F190" s="2"/>
      <c r="G190" s="2"/>
      <c r="H190" s="2"/>
    </row>
    <row r="191" spans="2:8">
      <c r="B191" s="2" t="s">
        <v>642</v>
      </c>
      <c r="C191" s="2">
        <v>29</v>
      </c>
      <c r="D191" s="2" t="s">
        <v>458</v>
      </c>
      <c r="E191" s="2"/>
      <c r="F191" s="2"/>
      <c r="G191" s="2"/>
      <c r="H191" s="2"/>
    </row>
    <row r="192" spans="2:8">
      <c r="B192" s="2" t="s">
        <v>643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644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645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646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647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648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649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650</v>
      </c>
      <c r="C199" s="2">
        <v>9</v>
      </c>
      <c r="D199" s="2" t="s">
        <v>19</v>
      </c>
      <c r="E199" s="2"/>
      <c r="F199" s="2"/>
      <c r="G199" s="2"/>
      <c r="H199" s="2"/>
    </row>
    <row r="200" spans="2:8">
      <c r="B200" s="2" t="s">
        <v>651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652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653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654</v>
      </c>
      <c r="C203" s="2">
        <v>14</v>
      </c>
      <c r="D203" s="2" t="s">
        <v>458</v>
      </c>
      <c r="E203" s="2"/>
      <c r="F203" s="2"/>
      <c r="G203" s="2"/>
      <c r="H203" s="2"/>
    </row>
    <row r="204" spans="2:8">
      <c r="B204" s="2" t="s">
        <v>655</v>
      </c>
      <c r="C204" s="2">
        <v>17</v>
      </c>
      <c r="D204" s="2" t="s">
        <v>458</v>
      </c>
      <c r="E204" s="2"/>
      <c r="F204" s="2"/>
      <c r="G204" s="2"/>
      <c r="H204" s="2"/>
    </row>
    <row r="205" spans="2:8">
      <c r="B205" s="2" t="s">
        <v>656</v>
      </c>
      <c r="C205" s="2">
        <v>18</v>
      </c>
      <c r="D205" s="2" t="s">
        <v>458</v>
      </c>
      <c r="E205" s="2"/>
      <c r="F205" s="2"/>
      <c r="G205" s="2"/>
      <c r="H205" s="2"/>
    </row>
    <row r="206" spans="2:8">
      <c r="B206" s="2" t="s">
        <v>657</v>
      </c>
      <c r="C206" s="2">
        <v>16</v>
      </c>
      <c r="D206" s="2" t="s">
        <v>458</v>
      </c>
      <c r="E206" s="2"/>
      <c r="F206" s="2"/>
      <c r="G206" s="2"/>
      <c r="H206" s="2"/>
    </row>
    <row r="207" spans="2:8">
      <c r="B207" s="2" t="s">
        <v>658</v>
      </c>
      <c r="C207" s="2">
        <v>12</v>
      </c>
      <c r="D207" s="2" t="s">
        <v>458</v>
      </c>
      <c r="E207" s="2"/>
      <c r="F207" s="2"/>
      <c r="G207" s="2"/>
      <c r="H207" s="2"/>
    </row>
    <row r="208" spans="2:8">
      <c r="B208" s="2" t="s">
        <v>659</v>
      </c>
      <c r="C208" s="2">
        <v>17</v>
      </c>
      <c r="D208" s="2" t="s">
        <v>458</v>
      </c>
      <c r="E208" s="2"/>
      <c r="F208" s="2"/>
      <c r="G208" s="2"/>
      <c r="H208" s="2"/>
    </row>
    <row r="209" spans="2:8">
      <c r="B209" s="2" t="s">
        <v>660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661</v>
      </c>
      <c r="C210" s="2">
        <v>33</v>
      </c>
      <c r="D210" s="2" t="s">
        <v>458</v>
      </c>
      <c r="E210" s="2"/>
      <c r="F210" s="2"/>
      <c r="G210" s="2"/>
      <c r="H210" s="2"/>
    </row>
    <row r="211" spans="2:8">
      <c r="B211" s="2" t="s">
        <v>662</v>
      </c>
      <c r="C211" s="2">
        <v>31</v>
      </c>
      <c r="D211" s="2" t="s">
        <v>458</v>
      </c>
      <c r="E211" s="2"/>
      <c r="F211" s="2"/>
      <c r="G211" s="2"/>
      <c r="H211" s="2"/>
    </row>
    <row r="212" spans="2:8">
      <c r="B212" s="2" t="s">
        <v>663</v>
      </c>
      <c r="C212" s="2">
        <v>36</v>
      </c>
      <c r="D212" s="2" t="s">
        <v>458</v>
      </c>
      <c r="E212" s="2"/>
      <c r="F212" s="2"/>
      <c r="G212" s="2"/>
      <c r="H212" s="2"/>
    </row>
    <row r="213" spans="2:8">
      <c r="B213" s="2" t="s">
        <v>664</v>
      </c>
      <c r="C213" s="2">
        <v>37</v>
      </c>
      <c r="D213" s="2" t="s">
        <v>458</v>
      </c>
      <c r="E213" s="2"/>
      <c r="F213" s="2"/>
      <c r="G213" s="2"/>
      <c r="H213" s="2"/>
    </row>
    <row r="214" spans="2:8">
      <c r="B214" s="2" t="s">
        <v>665</v>
      </c>
      <c r="C214" s="2">
        <v>30</v>
      </c>
      <c r="D214" s="2" t="s">
        <v>458</v>
      </c>
      <c r="E214" s="2"/>
      <c r="F214" s="2"/>
      <c r="G214" s="2"/>
      <c r="H214" s="2"/>
    </row>
    <row r="215" spans="2:8">
      <c r="B215" s="2" t="s">
        <v>666</v>
      </c>
      <c r="C215" s="2">
        <v>29</v>
      </c>
      <c r="D215" s="2" t="s">
        <v>458</v>
      </c>
      <c r="E215" s="2"/>
      <c r="F215" s="2"/>
      <c r="G215" s="2"/>
      <c r="H215" s="2"/>
    </row>
    <row r="216" spans="2:8">
      <c r="B216" s="2" t="s">
        <v>667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668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669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670</v>
      </c>
      <c r="C219" s="2">
        <v>11</v>
      </c>
      <c r="D219" s="2" t="s">
        <v>458</v>
      </c>
      <c r="E219" s="2"/>
      <c r="F219" s="2"/>
      <c r="G219" s="2"/>
      <c r="H219" s="2"/>
    </row>
    <row r="220" spans="2:8">
      <c r="B220" s="2" t="s">
        <v>671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672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673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674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675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676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677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678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679</v>
      </c>
      <c r="C228" s="2">
        <v>31</v>
      </c>
      <c r="D228" s="2" t="s">
        <v>458</v>
      </c>
      <c r="E228" s="2"/>
      <c r="F228" s="2"/>
      <c r="G228" s="2"/>
      <c r="H228" s="2"/>
    </row>
    <row r="229" spans="2:8">
      <c r="B229" s="2" t="s">
        <v>680</v>
      </c>
      <c r="C229" s="2">
        <v>36</v>
      </c>
      <c r="D229" s="2" t="s">
        <v>458</v>
      </c>
      <c r="E229" s="2"/>
      <c r="F229" s="2"/>
      <c r="G229" s="2"/>
      <c r="H229" s="2"/>
    </row>
    <row r="230" spans="2:8">
      <c r="B230" s="2" t="s">
        <v>681</v>
      </c>
      <c r="C230" s="2">
        <v>35</v>
      </c>
      <c r="D230" s="2" t="s">
        <v>458</v>
      </c>
      <c r="E230" s="2"/>
      <c r="F230" s="2"/>
      <c r="G230" s="2"/>
      <c r="H230" s="2"/>
    </row>
    <row r="231" spans="2:8">
      <c r="B231" s="2" t="s">
        <v>682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683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684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685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686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687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688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689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690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691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692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693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694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695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696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697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698</v>
      </c>
      <c r="C247" s="2">
        <v>24</v>
      </c>
      <c r="D247" s="2" t="s">
        <v>458</v>
      </c>
      <c r="E247" s="2"/>
      <c r="F247" s="2"/>
      <c r="G247" s="2"/>
      <c r="H247" s="2"/>
    </row>
    <row r="248" spans="2:8">
      <c r="B248" s="2" t="s">
        <v>699</v>
      </c>
      <c r="C248" s="2">
        <v>18</v>
      </c>
      <c r="D248" s="2" t="s">
        <v>458</v>
      </c>
      <c r="E248" s="2"/>
      <c r="F248" s="2"/>
      <c r="G248" s="2"/>
      <c r="H248" s="2"/>
    </row>
    <row r="249" spans="2:8">
      <c r="B249" s="2" t="s">
        <v>700</v>
      </c>
      <c r="C249" s="2">
        <v>15</v>
      </c>
      <c r="D249" s="2" t="s">
        <v>458</v>
      </c>
      <c r="E249" s="2"/>
      <c r="F249" s="2"/>
      <c r="G249" s="2"/>
      <c r="H249" s="2"/>
    </row>
    <row r="250" spans="2:8">
      <c r="B250" s="2" t="s">
        <v>701</v>
      </c>
      <c r="C250" s="2">
        <v>32</v>
      </c>
      <c r="D250" s="2" t="s">
        <v>458</v>
      </c>
      <c r="E250" s="2"/>
      <c r="F250" s="2"/>
      <c r="G250" s="2"/>
      <c r="H250" s="2"/>
    </row>
    <row r="251" spans="2:8">
      <c r="B251" s="2" t="s">
        <v>702</v>
      </c>
      <c r="C251" s="2">
        <v>34</v>
      </c>
      <c r="D251" s="2" t="s">
        <v>458</v>
      </c>
      <c r="E251" s="2"/>
      <c r="F251" s="2"/>
      <c r="G251" s="2"/>
      <c r="H251" s="2"/>
    </row>
    <row r="252" spans="2:8">
      <c r="B252" s="2" t="s">
        <v>703</v>
      </c>
      <c r="C252" s="2">
        <v>32</v>
      </c>
      <c r="D252" s="2" t="s">
        <v>458</v>
      </c>
      <c r="E252" s="2"/>
      <c r="F252" s="2"/>
      <c r="G252" s="2"/>
      <c r="H252" s="2"/>
    </row>
    <row r="253" spans="2:8">
      <c r="B253" s="2" t="s">
        <v>704</v>
      </c>
      <c r="C253" s="2">
        <v>30</v>
      </c>
      <c r="D253" s="2" t="s">
        <v>458</v>
      </c>
      <c r="E253" s="2"/>
      <c r="F253" s="2"/>
      <c r="G253" s="2"/>
      <c r="H253" s="2"/>
    </row>
    <row r="254" spans="2:8">
      <c r="B254" s="2" t="s">
        <v>705</v>
      </c>
      <c r="C254" s="2">
        <v>32</v>
      </c>
      <c r="D254" s="2" t="s">
        <v>458</v>
      </c>
      <c r="E254" s="2"/>
      <c r="F254" s="2"/>
      <c r="G254" s="2"/>
      <c r="H254" s="2"/>
    </row>
    <row r="255" spans="2:8">
      <c r="B255" s="2" t="s">
        <v>706</v>
      </c>
      <c r="C255" s="2">
        <v>31</v>
      </c>
      <c r="D255" s="2" t="s">
        <v>458</v>
      </c>
      <c r="E255" s="2"/>
      <c r="F255" s="2"/>
      <c r="G255" s="2"/>
      <c r="H255" s="2"/>
    </row>
    <row r="256" spans="2:8">
      <c r="B256" s="2" t="s">
        <v>707</v>
      </c>
      <c r="C256" s="2">
        <v>42</v>
      </c>
      <c r="D256" s="2" t="s">
        <v>458</v>
      </c>
      <c r="E256" s="2"/>
      <c r="F256" s="2"/>
      <c r="G256" s="2"/>
      <c r="H256" s="2"/>
    </row>
    <row r="257" spans="2:8">
      <c r="B257" s="2" t="s">
        <v>708</v>
      </c>
      <c r="C257" s="2">
        <v>39</v>
      </c>
      <c r="D257" s="2" t="s">
        <v>458</v>
      </c>
      <c r="E257" s="2"/>
      <c r="F257" s="2"/>
      <c r="G257" s="2"/>
      <c r="H257" s="2"/>
    </row>
    <row r="258" spans="2:8">
      <c r="B258" s="2" t="s">
        <v>709</v>
      </c>
      <c r="C258" s="2">
        <v>35</v>
      </c>
      <c r="D258" s="2" t="s">
        <v>458</v>
      </c>
      <c r="E258" s="2"/>
      <c r="F258" s="2"/>
      <c r="G258" s="2"/>
      <c r="H258" s="2"/>
    </row>
    <row r="259" spans="2:8">
      <c r="B259" s="2" t="s">
        <v>710</v>
      </c>
      <c r="C259" s="2">
        <v>26</v>
      </c>
      <c r="D259" s="2" t="s">
        <v>458</v>
      </c>
      <c r="E259" s="2"/>
      <c r="F259" s="2"/>
      <c r="G259" s="2"/>
      <c r="H259" s="2"/>
    </row>
    <row r="260" spans="2:8">
      <c r="B260" s="2" t="s">
        <v>711</v>
      </c>
      <c r="C260" s="2">
        <v>28</v>
      </c>
      <c r="D260" s="2" t="s">
        <v>458</v>
      </c>
      <c r="E260" s="2"/>
      <c r="F260" s="2"/>
      <c r="G260" s="2"/>
      <c r="H260" s="2"/>
    </row>
    <row r="261" spans="2:8">
      <c r="B261" s="2" t="s">
        <v>712</v>
      </c>
      <c r="C261" s="2">
        <v>27</v>
      </c>
      <c r="D261" s="2" t="s">
        <v>458</v>
      </c>
      <c r="E261" s="2"/>
      <c r="F261" s="2"/>
      <c r="G261" s="2"/>
      <c r="H261" s="2"/>
    </row>
    <row r="262" spans="2:8">
      <c r="B262" s="2" t="s">
        <v>713</v>
      </c>
      <c r="C262" s="2">
        <v>25</v>
      </c>
      <c r="D262" s="2" t="s">
        <v>458</v>
      </c>
      <c r="E262" s="2"/>
      <c r="F262" s="2"/>
      <c r="G262" s="2"/>
      <c r="H262" s="2"/>
    </row>
    <row r="263" spans="2:8">
      <c r="B263" s="2" t="s">
        <v>714</v>
      </c>
      <c r="C263" s="2">
        <v>38</v>
      </c>
      <c r="D263" s="2" t="s">
        <v>458</v>
      </c>
      <c r="E263" s="2"/>
      <c r="F263" s="2"/>
      <c r="G263" s="2"/>
      <c r="H263" s="2"/>
    </row>
    <row r="264" spans="2:8">
      <c r="B264" s="2" t="s">
        <v>715</v>
      </c>
      <c r="C264" s="2">
        <v>33</v>
      </c>
      <c r="D264" s="2" t="s">
        <v>458</v>
      </c>
      <c r="E264" s="2"/>
      <c r="F264" s="2"/>
      <c r="G264" s="2"/>
      <c r="H264" s="2"/>
    </row>
    <row r="265" spans="2:8">
      <c r="B265" s="2" t="s">
        <v>716</v>
      </c>
      <c r="C265" s="2">
        <v>22</v>
      </c>
      <c r="D265" s="2" t="s">
        <v>458</v>
      </c>
      <c r="E265" s="2"/>
      <c r="F265" s="2"/>
      <c r="G265" s="2"/>
      <c r="H265" s="2"/>
    </row>
    <row r="266" spans="2:8">
      <c r="B266" s="2" t="s">
        <v>717</v>
      </c>
      <c r="C266" s="2">
        <v>24</v>
      </c>
      <c r="D266" s="2" t="s">
        <v>458</v>
      </c>
      <c r="E266" s="2"/>
      <c r="F266" s="2"/>
      <c r="G266" s="2"/>
      <c r="H266" s="2"/>
    </row>
    <row r="267" spans="2:8">
      <c r="B267" s="2" t="s">
        <v>718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719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720</v>
      </c>
      <c r="C269" s="2">
        <v>43</v>
      </c>
      <c r="D269" s="2" t="s">
        <v>19</v>
      </c>
      <c r="E269" s="2"/>
      <c r="F269" s="2"/>
      <c r="G269" s="2"/>
      <c r="H269" s="2"/>
    </row>
    <row r="270" spans="2:8">
      <c r="B270" s="2" t="s">
        <v>721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722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723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724</v>
      </c>
      <c r="C273" s="2">
        <v>35</v>
      </c>
      <c r="D273" s="2" t="s">
        <v>458</v>
      </c>
      <c r="E273" s="2"/>
      <c r="F273" s="2"/>
      <c r="G273" s="2"/>
      <c r="H273" s="2"/>
    </row>
    <row r="274" spans="2:8">
      <c r="B274" s="2" t="s">
        <v>725</v>
      </c>
      <c r="C274" s="2">
        <v>36</v>
      </c>
      <c r="D274" s="2" t="s">
        <v>458</v>
      </c>
      <c r="E274" s="2"/>
      <c r="F274" s="2"/>
      <c r="G274" s="2"/>
      <c r="H274" s="2"/>
    </row>
    <row r="275" spans="2:8">
      <c r="B275" s="2" t="s">
        <v>726</v>
      </c>
      <c r="C275" s="2">
        <v>33</v>
      </c>
      <c r="D275" s="2" t="s">
        <v>458</v>
      </c>
      <c r="E275" s="2"/>
      <c r="F275" s="2"/>
      <c r="G275" s="2"/>
      <c r="H275" s="2"/>
    </row>
    <row r="276" spans="2:8">
      <c r="B276" s="2" t="s">
        <v>727</v>
      </c>
      <c r="C276" s="2">
        <v>28</v>
      </c>
      <c r="D276" s="2" t="s">
        <v>458</v>
      </c>
      <c r="E276" s="2"/>
      <c r="F276" s="2"/>
      <c r="G276" s="2"/>
      <c r="H276" s="2"/>
    </row>
    <row r="277" spans="2:8">
      <c r="B277" s="2" t="s">
        <v>728</v>
      </c>
      <c r="C277" s="2">
        <v>22</v>
      </c>
      <c r="D277" s="2" t="s">
        <v>458</v>
      </c>
      <c r="E277" s="2"/>
      <c r="F277" s="2"/>
      <c r="G277" s="2"/>
      <c r="H277" s="2"/>
    </row>
    <row r="278" spans="2:8">
      <c r="B278" s="2" t="s">
        <v>729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730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731</v>
      </c>
      <c r="C280" s="2">
        <v>20</v>
      </c>
      <c r="D280" s="2" t="s">
        <v>19</v>
      </c>
      <c r="E280" s="2"/>
      <c r="F280" s="2"/>
      <c r="G280" s="2"/>
      <c r="H280" s="2"/>
    </row>
    <row r="281" spans="2:8">
      <c r="B281" s="2" t="s">
        <v>732</v>
      </c>
      <c r="C281" s="2">
        <v>20</v>
      </c>
      <c r="D281" s="2" t="s">
        <v>19</v>
      </c>
      <c r="E281" s="2"/>
      <c r="F281" s="2"/>
      <c r="G281" s="2"/>
      <c r="H281" s="2"/>
    </row>
    <row r="282" spans="2:8">
      <c r="B282" s="2" t="s">
        <v>733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734</v>
      </c>
      <c r="C283" s="2">
        <v>17</v>
      </c>
      <c r="D283" s="2" t="s">
        <v>19</v>
      </c>
      <c r="E283" s="2"/>
      <c r="F283" s="2"/>
      <c r="G283" s="2"/>
      <c r="H283" s="2"/>
    </row>
    <row r="284" spans="2:8">
      <c r="B284" s="2" t="s">
        <v>735</v>
      </c>
      <c r="C284" s="2">
        <v>39</v>
      </c>
      <c r="D284" s="2" t="s">
        <v>19</v>
      </c>
      <c r="E284" s="2"/>
      <c r="F284" s="2"/>
      <c r="G284" s="2"/>
      <c r="H284" s="2"/>
    </row>
    <row r="285" spans="2:8">
      <c r="B285" s="2" t="s">
        <v>736</v>
      </c>
      <c r="C285" s="2">
        <v>34</v>
      </c>
      <c r="D285" s="2" t="s">
        <v>19</v>
      </c>
      <c r="E285" s="2"/>
      <c r="F285" s="2"/>
      <c r="G285" s="2"/>
      <c r="H285" s="2"/>
    </row>
    <row r="286" spans="2:8">
      <c r="B286" s="2" t="s">
        <v>737</v>
      </c>
      <c r="C286" s="2">
        <v>39</v>
      </c>
      <c r="D286" s="2" t="s">
        <v>19</v>
      </c>
      <c r="E286" s="2"/>
      <c r="F286" s="2"/>
      <c r="G286" s="2"/>
      <c r="H286" s="2"/>
    </row>
    <row r="287" spans="2:8">
      <c r="B287" s="2" t="s">
        <v>738</v>
      </c>
      <c r="C287" s="2">
        <v>19</v>
      </c>
      <c r="D287" s="2" t="s">
        <v>458</v>
      </c>
      <c r="E287" s="2"/>
      <c r="F287" s="2"/>
      <c r="G287" s="2"/>
      <c r="H287" s="2"/>
    </row>
    <row r="288" spans="2:8">
      <c r="B288" s="2" t="s">
        <v>739</v>
      </c>
      <c r="C288" s="2">
        <v>19</v>
      </c>
      <c r="D288" s="2" t="s">
        <v>458</v>
      </c>
      <c r="E288" s="2"/>
      <c r="F288" s="2"/>
      <c r="G288" s="2"/>
      <c r="H288" s="2"/>
    </row>
    <row r="289" spans="2:8">
      <c r="B289" s="2" t="s">
        <v>740</v>
      </c>
      <c r="C289" s="2">
        <v>19</v>
      </c>
      <c r="D289" s="2" t="s">
        <v>458</v>
      </c>
      <c r="E289" s="2"/>
      <c r="F289" s="2"/>
      <c r="G289" s="2"/>
      <c r="H289" s="2"/>
    </row>
    <row r="290" spans="2:8">
      <c r="B290" s="2" t="s">
        <v>741</v>
      </c>
      <c r="C290" s="2">
        <v>18</v>
      </c>
      <c r="D290" s="2" t="s">
        <v>458</v>
      </c>
      <c r="E290" s="2"/>
      <c r="F290" s="2"/>
      <c r="G290" s="2"/>
      <c r="H290" s="2"/>
    </row>
    <row r="291" spans="2:8">
      <c r="B291" s="2" t="s">
        <v>742</v>
      </c>
      <c r="C291" s="2">
        <v>18</v>
      </c>
      <c r="D291" s="2" t="s">
        <v>458</v>
      </c>
      <c r="E291" s="2"/>
      <c r="F291" s="2"/>
      <c r="G291" s="2"/>
      <c r="H291" s="2"/>
    </row>
    <row r="292" spans="2:8">
      <c r="B292" s="2" t="s">
        <v>743</v>
      </c>
      <c r="C292" s="2">
        <v>33</v>
      </c>
      <c r="D292" s="2" t="s">
        <v>458</v>
      </c>
      <c r="E292" s="2"/>
      <c r="F292" s="2"/>
      <c r="G292" s="2"/>
      <c r="H292" s="2"/>
    </row>
    <row r="293" spans="2:8">
      <c r="B293" s="2" t="s">
        <v>744</v>
      </c>
      <c r="C293" s="2">
        <v>33</v>
      </c>
      <c r="D293" s="2" t="s">
        <v>458</v>
      </c>
      <c r="E293" s="2"/>
      <c r="F293" s="2"/>
      <c r="G293" s="2"/>
      <c r="H293" s="2"/>
    </row>
    <row r="294" spans="2:8">
      <c r="B294" s="2" t="s">
        <v>745</v>
      </c>
      <c r="C294" s="2">
        <v>30</v>
      </c>
      <c r="D294" s="2" t="s">
        <v>458</v>
      </c>
      <c r="E294" s="2"/>
      <c r="F294" s="2"/>
      <c r="G294" s="2"/>
      <c r="H294" s="2"/>
    </row>
    <row r="295" spans="2:8">
      <c r="B295" s="2" t="s">
        <v>746</v>
      </c>
      <c r="C295" s="2">
        <v>30</v>
      </c>
      <c r="D295" s="2" t="s">
        <v>458</v>
      </c>
      <c r="E295" s="2"/>
      <c r="F295" s="2"/>
      <c r="G295" s="2"/>
      <c r="H295" s="2"/>
    </row>
    <row r="296" spans="2:8">
      <c r="B296" s="2" t="s">
        <v>747</v>
      </c>
      <c r="C296" s="2">
        <v>41</v>
      </c>
      <c r="D296" s="2" t="s">
        <v>19</v>
      </c>
      <c r="E296" s="2"/>
      <c r="F296" s="2"/>
      <c r="G296" s="2"/>
      <c r="H296" s="2"/>
    </row>
    <row r="297" spans="2:8">
      <c r="B297" s="2" t="s">
        <v>748</v>
      </c>
      <c r="C297" s="2">
        <v>40</v>
      </c>
      <c r="D297" s="2" t="s">
        <v>19</v>
      </c>
      <c r="E297" s="2"/>
      <c r="F297" s="2"/>
      <c r="G297" s="2"/>
      <c r="H297" s="2"/>
    </row>
    <row r="298" spans="2:8">
      <c r="B298" s="2" t="s">
        <v>749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750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751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752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753</v>
      </c>
      <c r="C302" s="2">
        <v>17</v>
      </c>
      <c r="D302" s="2" t="s">
        <v>19</v>
      </c>
      <c r="E302" s="2"/>
      <c r="F302" s="2"/>
      <c r="G302" s="2"/>
      <c r="H302" s="2"/>
    </row>
    <row r="303" spans="2:8">
      <c r="B303" s="2" t="s">
        <v>754</v>
      </c>
      <c r="C303" s="2">
        <v>17</v>
      </c>
      <c r="D303" s="2" t="s">
        <v>19</v>
      </c>
      <c r="E303" s="2"/>
      <c r="F303" s="2"/>
      <c r="G303" s="2"/>
      <c r="H303" s="2"/>
    </row>
    <row r="304" spans="2:8">
      <c r="B304" s="2" t="s">
        <v>755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756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757</v>
      </c>
      <c r="C306" s="2">
        <v>38</v>
      </c>
      <c r="D306" s="2" t="s">
        <v>458</v>
      </c>
      <c r="E306" s="2"/>
      <c r="F306" s="2"/>
      <c r="G306" s="2"/>
      <c r="H306" s="2"/>
    </row>
    <row r="307" spans="2:8">
      <c r="B307" s="2" t="s">
        <v>758</v>
      </c>
      <c r="C307" s="2">
        <v>37</v>
      </c>
      <c r="D307" s="2" t="s">
        <v>458</v>
      </c>
      <c r="E307" s="2"/>
      <c r="F307" s="2"/>
      <c r="G307" s="2"/>
      <c r="H307" s="2"/>
    </row>
    <row r="308" spans="2:8">
      <c r="B308" s="2" t="s">
        <v>759</v>
      </c>
      <c r="C308" s="2">
        <v>35</v>
      </c>
      <c r="D308" s="2" t="s">
        <v>458</v>
      </c>
      <c r="E308" s="2"/>
      <c r="F308" s="2"/>
      <c r="G308" s="2"/>
      <c r="H308" s="2"/>
    </row>
    <row r="309" spans="2:8">
      <c r="B309" s="2" t="s">
        <v>760</v>
      </c>
      <c r="C309" s="2">
        <v>29</v>
      </c>
      <c r="D309" s="2" t="s">
        <v>458</v>
      </c>
      <c r="E309" s="2"/>
      <c r="F309" s="2"/>
      <c r="G309" s="2"/>
      <c r="H309" s="2"/>
    </row>
    <row r="310" spans="2:8">
      <c r="B310" s="2" t="s">
        <v>761</v>
      </c>
      <c r="C310" s="2">
        <v>26</v>
      </c>
      <c r="D310" s="2" t="s">
        <v>458</v>
      </c>
      <c r="E310" s="2"/>
      <c r="F310" s="2"/>
      <c r="G310" s="2"/>
      <c r="H310" s="2"/>
    </row>
    <row r="311" spans="2:8">
      <c r="B311" s="2" t="s">
        <v>762</v>
      </c>
      <c r="C311" s="2">
        <v>26</v>
      </c>
      <c r="D311" s="2" t="s">
        <v>458</v>
      </c>
      <c r="E311" s="2"/>
      <c r="F311" s="2"/>
      <c r="G311" s="2"/>
      <c r="H311" s="2"/>
    </row>
    <row r="312" spans="2:8">
      <c r="B312" s="2" t="s">
        <v>763</v>
      </c>
      <c r="C312" s="2">
        <v>24</v>
      </c>
      <c r="D312" s="2" t="s">
        <v>458</v>
      </c>
      <c r="E312" s="2"/>
      <c r="F312" s="2"/>
      <c r="G312" s="2"/>
      <c r="H312" s="2"/>
    </row>
    <row r="313" spans="2:8">
      <c r="B313" s="2" t="s">
        <v>764</v>
      </c>
      <c r="C313" s="2">
        <v>26</v>
      </c>
      <c r="D313" s="2" t="s">
        <v>458</v>
      </c>
      <c r="E313" s="2"/>
      <c r="F313" s="2"/>
      <c r="G313" s="2"/>
      <c r="H313" s="2"/>
    </row>
    <row r="314" spans="2:8">
      <c r="B314" s="2" t="s">
        <v>765</v>
      </c>
      <c r="C314" s="2">
        <v>27</v>
      </c>
      <c r="D314" s="2" t="s">
        <v>458</v>
      </c>
      <c r="E314" s="2"/>
      <c r="F314" s="2"/>
      <c r="G314" s="2"/>
      <c r="H314" s="2"/>
    </row>
    <row r="315" spans="2:8">
      <c r="B315" s="2" t="s">
        <v>766</v>
      </c>
      <c r="C315" s="2">
        <v>26</v>
      </c>
      <c r="D315" s="2" t="s">
        <v>458</v>
      </c>
      <c r="E315" s="2"/>
      <c r="F315" s="2"/>
      <c r="G315" s="2"/>
      <c r="H315" s="2"/>
    </row>
    <row r="316" spans="2:8">
      <c r="B316" s="2" t="s">
        <v>767</v>
      </c>
      <c r="C316" s="2">
        <v>27</v>
      </c>
      <c r="D316" s="2" t="s">
        <v>458</v>
      </c>
      <c r="E316" s="2"/>
      <c r="F316" s="2"/>
      <c r="G316" s="2"/>
      <c r="H316" s="2"/>
    </row>
    <row r="317" spans="2:8">
      <c r="B317" s="2" t="s">
        <v>768</v>
      </c>
      <c r="C317" s="2">
        <v>15</v>
      </c>
      <c r="D317" s="2" t="s">
        <v>458</v>
      </c>
      <c r="E317" s="2"/>
      <c r="F317" s="2"/>
      <c r="G317" s="2"/>
      <c r="H317" s="2"/>
    </row>
    <row r="318" spans="2:8">
      <c r="B318" s="2" t="s">
        <v>769</v>
      </c>
      <c r="C318" s="2">
        <v>20</v>
      </c>
      <c r="D318" s="2" t="s">
        <v>458</v>
      </c>
      <c r="E318" s="2"/>
      <c r="F318" s="2"/>
      <c r="G318" s="2"/>
      <c r="H318" s="2"/>
    </row>
    <row r="319" spans="2:8">
      <c r="B319" s="2" t="s">
        <v>770</v>
      </c>
      <c r="C319" s="2">
        <v>21</v>
      </c>
      <c r="D319" s="2" t="s">
        <v>458</v>
      </c>
      <c r="E319" s="2"/>
      <c r="F319" s="2"/>
      <c r="G319" s="2"/>
      <c r="H319" s="2"/>
    </row>
    <row r="320" spans="2:8">
      <c r="B320" s="2" t="s">
        <v>771</v>
      </c>
      <c r="C320" s="2">
        <v>10</v>
      </c>
      <c r="D320" s="2" t="s">
        <v>19</v>
      </c>
      <c r="E320" s="2"/>
      <c r="F320" s="2"/>
      <c r="G320" s="2"/>
      <c r="H320" s="2"/>
    </row>
    <row r="321" spans="2:8">
      <c r="B321" s="2" t="s">
        <v>772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773</v>
      </c>
      <c r="C322" s="2">
        <v>20</v>
      </c>
      <c r="D322" s="2" t="s">
        <v>19</v>
      </c>
      <c r="E322" s="2"/>
      <c r="F322" s="2"/>
      <c r="G322" s="2"/>
      <c r="H322" s="2"/>
    </row>
    <row r="323" spans="2:8">
      <c r="B323" s="2" t="s">
        <v>774</v>
      </c>
      <c r="C323" s="2">
        <v>22</v>
      </c>
      <c r="D323" s="2" t="s">
        <v>458</v>
      </c>
      <c r="E323" s="2"/>
      <c r="F323" s="2"/>
      <c r="G323" s="2"/>
      <c r="H323" s="2"/>
    </row>
    <row r="324" spans="2:8">
      <c r="B324" s="2" t="s">
        <v>775</v>
      </c>
      <c r="C324" s="2">
        <v>27</v>
      </c>
      <c r="D324" s="2" t="s">
        <v>458</v>
      </c>
      <c r="E324" s="2"/>
      <c r="F324" s="2"/>
      <c r="G324" s="2"/>
      <c r="H324" s="2"/>
    </row>
    <row r="325" spans="2:8">
      <c r="B325" s="2" t="s">
        <v>776</v>
      </c>
      <c r="C325" s="2">
        <v>29</v>
      </c>
      <c r="D325" s="2" t="s">
        <v>458</v>
      </c>
      <c r="E325" s="2"/>
      <c r="F325" s="2"/>
      <c r="G325" s="2"/>
      <c r="H325" s="2"/>
    </row>
    <row r="326" spans="2:8">
      <c r="B326" s="2" t="s">
        <v>777</v>
      </c>
      <c r="C326" s="2">
        <v>28</v>
      </c>
      <c r="D326" s="2" t="s">
        <v>458</v>
      </c>
      <c r="E326" s="2"/>
      <c r="F326" s="2"/>
      <c r="G326" s="2"/>
      <c r="H326" s="2"/>
    </row>
    <row r="327" spans="2:8">
      <c r="B327" s="2" t="s">
        <v>778</v>
      </c>
      <c r="C327" s="2">
        <v>8</v>
      </c>
      <c r="D327" s="2" t="s">
        <v>458</v>
      </c>
      <c r="E327" s="2"/>
      <c r="F327" s="2"/>
      <c r="G327" s="2"/>
      <c r="H327" s="2"/>
    </row>
    <row r="328" spans="2:8">
      <c r="B328" s="2" t="s">
        <v>779</v>
      </c>
      <c r="C328" s="2">
        <v>19</v>
      </c>
      <c r="D328" s="2" t="s">
        <v>458</v>
      </c>
      <c r="E328" s="2"/>
      <c r="F328" s="2"/>
      <c r="G328" s="2"/>
      <c r="H328" s="2"/>
    </row>
    <row r="329" spans="2:8">
      <c r="B329" s="2" t="s">
        <v>780</v>
      </c>
      <c r="C329" s="2">
        <v>26</v>
      </c>
      <c r="D329" s="2" t="s">
        <v>458</v>
      </c>
      <c r="E329" s="2"/>
      <c r="F329" s="2"/>
      <c r="G329" s="2"/>
      <c r="H329" s="2"/>
    </row>
    <row r="330" spans="2:8">
      <c r="B330" s="2" t="s">
        <v>781</v>
      </c>
      <c r="C330" s="2">
        <v>28</v>
      </c>
      <c r="D330" s="2" t="s">
        <v>458</v>
      </c>
      <c r="E330" s="2"/>
      <c r="F330" s="2"/>
      <c r="G330" s="2"/>
      <c r="H330" s="2"/>
    </row>
    <row r="331" spans="2:8">
      <c r="B331" s="2" t="s">
        <v>782</v>
      </c>
      <c r="C331" s="2">
        <v>31</v>
      </c>
      <c r="D331" s="2" t="s">
        <v>458</v>
      </c>
      <c r="E331" s="2"/>
      <c r="F331" s="2"/>
      <c r="G331" s="2"/>
      <c r="H331" s="2"/>
    </row>
    <row r="332" spans="2:8">
      <c r="B332" s="2" t="s">
        <v>783</v>
      </c>
      <c r="C332" s="2">
        <v>32</v>
      </c>
      <c r="D332" s="2" t="s">
        <v>458</v>
      </c>
      <c r="E332" s="2"/>
      <c r="F332" s="2"/>
      <c r="G332" s="2"/>
      <c r="H332" s="2"/>
    </row>
    <row r="333" spans="2:8">
      <c r="B333" s="2" t="s">
        <v>784</v>
      </c>
      <c r="C333" s="2">
        <v>32</v>
      </c>
      <c r="D333" s="2" t="s">
        <v>458</v>
      </c>
      <c r="E333" s="2"/>
      <c r="F333" s="2"/>
      <c r="G333" s="2"/>
      <c r="H333" s="2"/>
    </row>
    <row r="334" spans="2:8">
      <c r="B334" s="2" t="s">
        <v>785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786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787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788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789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790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791</v>
      </c>
      <c r="C340" s="2">
        <v>34</v>
      </c>
      <c r="D340" s="2" t="s">
        <v>19</v>
      </c>
      <c r="E340" s="2"/>
      <c r="F340" s="2"/>
      <c r="G340" s="2"/>
      <c r="H340" s="2"/>
    </row>
    <row r="341" spans="2:8">
      <c r="B341" s="2" t="s">
        <v>792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793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794</v>
      </c>
      <c r="C343" s="2">
        <v>29</v>
      </c>
      <c r="D343" s="2" t="s">
        <v>458</v>
      </c>
      <c r="E343" s="2"/>
      <c r="F343" s="2"/>
      <c r="G343" s="2"/>
      <c r="H343" s="2"/>
    </row>
    <row r="344" spans="2:8">
      <c r="B344" s="2" t="s">
        <v>795</v>
      </c>
      <c r="C344" s="2">
        <v>31</v>
      </c>
      <c r="D344" s="2" t="s">
        <v>458</v>
      </c>
      <c r="E344" s="2"/>
      <c r="F344" s="2"/>
      <c r="G344" s="2"/>
      <c r="H344" s="2"/>
    </row>
    <row r="345" spans="2:8">
      <c r="B345" s="2" t="s">
        <v>796</v>
      </c>
      <c r="C345" s="2">
        <v>30</v>
      </c>
      <c r="D345" s="2" t="s">
        <v>458</v>
      </c>
      <c r="E345" s="2"/>
      <c r="F345" s="2"/>
      <c r="G345" s="2"/>
      <c r="H345" s="2"/>
    </row>
    <row r="346" spans="2:8">
      <c r="B346" s="2" t="s">
        <v>797</v>
      </c>
      <c r="C346" s="2">
        <v>29</v>
      </c>
      <c r="D346" s="2" t="s">
        <v>458</v>
      </c>
      <c r="E346" s="2"/>
      <c r="F346" s="2"/>
      <c r="G346" s="2"/>
      <c r="H346" s="2"/>
    </row>
    <row r="347" spans="2:8">
      <c r="B347" s="2" t="s">
        <v>798</v>
      </c>
      <c r="C347" s="2">
        <v>31</v>
      </c>
      <c r="D347" s="2" t="s">
        <v>458</v>
      </c>
      <c r="E347" s="2"/>
      <c r="F347" s="2"/>
      <c r="G347" s="2"/>
      <c r="H347" s="2"/>
    </row>
    <row r="348" spans="2:8">
      <c r="B348" s="2" t="s">
        <v>799</v>
      </c>
      <c r="C348" s="2">
        <v>29</v>
      </c>
      <c r="D348" s="2" t="s">
        <v>458</v>
      </c>
      <c r="E348" s="2"/>
      <c r="F348" s="2"/>
      <c r="G348" s="2"/>
      <c r="H348" s="2"/>
    </row>
    <row r="349" spans="2:8">
      <c r="B349" s="2" t="s">
        <v>800</v>
      </c>
      <c r="C349" s="2">
        <v>27</v>
      </c>
      <c r="D349" s="2" t="s">
        <v>458</v>
      </c>
      <c r="E349" s="2"/>
      <c r="F349" s="2"/>
      <c r="G349" s="2"/>
      <c r="H349" s="2"/>
    </row>
    <row r="350" spans="2:8">
      <c r="B350" s="2" t="s">
        <v>801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802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803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804</v>
      </c>
      <c r="C353" s="2">
        <v>13</v>
      </c>
      <c r="D353" s="2" t="s">
        <v>19</v>
      </c>
      <c r="E353" s="2"/>
      <c r="F353" s="2"/>
      <c r="G353" s="2"/>
      <c r="H353" s="2"/>
    </row>
    <row r="354" spans="2:8">
      <c r="B354" s="2" t="s">
        <v>805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806</v>
      </c>
      <c r="C355" s="2">
        <v>17</v>
      </c>
      <c r="D355" s="2" t="s">
        <v>19</v>
      </c>
      <c r="E355" s="2"/>
      <c r="F355" s="2"/>
      <c r="G355" s="2"/>
      <c r="H355" s="2"/>
    </row>
    <row r="356" spans="2:8">
      <c r="B356" s="2" t="s">
        <v>807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808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809</v>
      </c>
      <c r="C358" s="2">
        <v>17</v>
      </c>
      <c r="D358" s="2" t="s">
        <v>19</v>
      </c>
      <c r="E358" s="2"/>
      <c r="F358" s="2"/>
      <c r="G358" s="2"/>
      <c r="H358" s="2"/>
    </row>
    <row r="359" spans="2:8">
      <c r="B359" s="2" t="s">
        <v>810</v>
      </c>
      <c r="C359" s="2">
        <v>13</v>
      </c>
      <c r="D359" s="2" t="s">
        <v>19</v>
      </c>
      <c r="E359" s="2"/>
      <c r="F359" s="2"/>
      <c r="G359" s="2"/>
      <c r="H359" s="2"/>
    </row>
    <row r="360" spans="2:8">
      <c r="B360" s="2" t="s">
        <v>811</v>
      </c>
      <c r="C360" s="2">
        <v>11</v>
      </c>
      <c r="D360" s="2" t="s">
        <v>19</v>
      </c>
      <c r="E360" s="2"/>
      <c r="F360" s="2"/>
      <c r="G360" s="2"/>
      <c r="H360" s="2"/>
    </row>
    <row r="361" spans="2:8">
      <c r="B361" s="2" t="s">
        <v>812</v>
      </c>
      <c r="C361" s="2">
        <v>16</v>
      </c>
      <c r="D361" s="2" t="s">
        <v>19</v>
      </c>
      <c r="E361" s="2"/>
      <c r="F361" s="2"/>
      <c r="G361" s="2"/>
      <c r="H361" s="2"/>
    </row>
    <row r="362" spans="2:8">
      <c r="B362" s="2" t="s">
        <v>813</v>
      </c>
      <c r="C362" s="2">
        <v>15</v>
      </c>
      <c r="D362" s="2" t="s">
        <v>19</v>
      </c>
      <c r="E362" s="2"/>
      <c r="F362" s="2"/>
      <c r="G362" s="2"/>
      <c r="H362" s="2"/>
    </row>
    <row r="363" spans="2:8">
      <c r="B363" s="2" t="s">
        <v>814</v>
      </c>
      <c r="C363" s="2">
        <v>5</v>
      </c>
      <c r="D363" s="2" t="s">
        <v>458</v>
      </c>
      <c r="E363" s="2"/>
      <c r="F363" s="2"/>
      <c r="G363" s="2"/>
      <c r="H363" s="2"/>
    </row>
    <row r="364" spans="2:8">
      <c r="B364" s="2" t="s">
        <v>815</v>
      </c>
      <c r="C364" s="2">
        <v>44</v>
      </c>
      <c r="D364" s="2" t="s">
        <v>19</v>
      </c>
      <c r="E364" s="2"/>
      <c r="F364" s="2"/>
      <c r="G364" s="2"/>
      <c r="H364" s="2"/>
    </row>
    <row r="365" spans="2:8">
      <c r="B365" s="2" t="s">
        <v>816</v>
      </c>
      <c r="C365" s="2">
        <v>39</v>
      </c>
      <c r="D365" s="2" t="s">
        <v>19</v>
      </c>
      <c r="E365" s="2"/>
      <c r="F365" s="2"/>
      <c r="G365" s="2"/>
      <c r="H365" s="2"/>
    </row>
    <row r="366" spans="2:8">
      <c r="B366" s="2" t="s">
        <v>817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818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819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820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821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822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823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824</v>
      </c>
      <c r="C373" s="2">
        <v>29</v>
      </c>
      <c r="D373" s="2" t="s">
        <v>458</v>
      </c>
      <c r="E373" s="2"/>
      <c r="F373" s="2"/>
      <c r="G373" s="2"/>
      <c r="H373" s="2"/>
    </row>
    <row r="374" spans="2:8">
      <c r="B374" s="2" t="s">
        <v>825</v>
      </c>
      <c r="C374" s="2">
        <v>29</v>
      </c>
      <c r="D374" s="2" t="s">
        <v>458</v>
      </c>
      <c r="E374" s="2"/>
      <c r="F374" s="2"/>
      <c r="G374" s="2"/>
      <c r="H374" s="2"/>
    </row>
    <row r="375" spans="2:8">
      <c r="B375" s="2" t="s">
        <v>826</v>
      </c>
      <c r="C375" s="2">
        <v>30</v>
      </c>
      <c r="D375" s="2" t="s">
        <v>458</v>
      </c>
      <c r="E375" s="2"/>
      <c r="F375" s="2"/>
      <c r="G375" s="2"/>
      <c r="H375" s="2"/>
    </row>
    <row r="376" spans="2:8">
      <c r="B376" s="2" t="s">
        <v>827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828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829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830</v>
      </c>
      <c r="C379" s="2">
        <v>36</v>
      </c>
      <c r="D379" s="2" t="s">
        <v>19</v>
      </c>
      <c r="E379" s="2"/>
      <c r="F379" s="2"/>
      <c r="G379" s="2"/>
      <c r="H379" s="2"/>
    </row>
    <row r="380" spans="2:8">
      <c r="B380" s="2" t="s">
        <v>831</v>
      </c>
      <c r="C380" s="2">
        <v>40</v>
      </c>
      <c r="D380" s="2" t="s">
        <v>458</v>
      </c>
      <c r="E380" s="2"/>
      <c r="F380" s="2"/>
      <c r="G380" s="2"/>
      <c r="H380" s="2"/>
    </row>
    <row r="381" spans="2:8">
      <c r="B381" s="2" t="s">
        <v>832</v>
      </c>
      <c r="C381" s="2">
        <v>6</v>
      </c>
      <c r="D381" s="2" t="s">
        <v>458</v>
      </c>
      <c r="E381" s="2"/>
      <c r="F381" s="2"/>
      <c r="G381" s="2"/>
      <c r="H381" s="2"/>
    </row>
    <row r="382" spans="2:8">
      <c r="B382" s="2" t="s">
        <v>833</v>
      </c>
      <c r="C382" s="2">
        <v>31</v>
      </c>
      <c r="D382" s="2" t="s">
        <v>458</v>
      </c>
      <c r="E382" s="2"/>
      <c r="F382" s="2"/>
      <c r="G382" s="2"/>
      <c r="H382" s="2"/>
    </row>
    <row r="383" spans="2:8">
      <c r="B383" s="2" t="s">
        <v>834</v>
      </c>
      <c r="C383" s="2">
        <v>29</v>
      </c>
      <c r="D383" s="2" t="s">
        <v>458</v>
      </c>
      <c r="E383" s="2"/>
      <c r="F383" s="2"/>
      <c r="G383" s="2"/>
      <c r="H383" s="2"/>
    </row>
    <row r="384" spans="2:8">
      <c r="B384" s="2" t="s">
        <v>835</v>
      </c>
      <c r="C384" s="2">
        <v>28</v>
      </c>
      <c r="D384" s="2" t="s">
        <v>458</v>
      </c>
      <c r="E384" s="2"/>
      <c r="F384" s="2"/>
      <c r="G384" s="2"/>
      <c r="H384" s="2"/>
    </row>
    <row r="385" spans="2:8">
      <c r="B385" s="2" t="s">
        <v>836</v>
      </c>
      <c r="C385" s="2">
        <v>14</v>
      </c>
      <c r="D385" s="2" t="s">
        <v>458</v>
      </c>
      <c r="E385" s="2"/>
      <c r="F385" s="2"/>
      <c r="G385" s="2"/>
      <c r="H385" s="2"/>
    </row>
    <row r="386" spans="2:8">
      <c r="B386" s="2" t="s">
        <v>837</v>
      </c>
      <c r="C386" s="2">
        <v>18</v>
      </c>
      <c r="D386" s="2" t="s">
        <v>458</v>
      </c>
      <c r="E386" s="2"/>
      <c r="F386" s="2"/>
      <c r="G386" s="2"/>
      <c r="H386" s="2"/>
    </row>
    <row r="387" spans="2:8">
      <c r="B387" s="2" t="s">
        <v>838</v>
      </c>
      <c r="C387" s="2">
        <v>25</v>
      </c>
      <c r="D387" s="2" t="s">
        <v>458</v>
      </c>
      <c r="E387" s="2"/>
      <c r="F387" s="2"/>
      <c r="G387" s="2"/>
      <c r="H387" s="2"/>
    </row>
    <row r="388" spans="2:8">
      <c r="B388" s="2" t="s">
        <v>839</v>
      </c>
      <c r="C388" s="2">
        <v>25</v>
      </c>
      <c r="D388" s="2" t="s">
        <v>458</v>
      </c>
      <c r="E388" s="2"/>
      <c r="F388" s="2"/>
      <c r="G388" s="2"/>
      <c r="H388" s="2"/>
    </row>
    <row r="389" spans="2:8">
      <c r="B389" s="2" t="s">
        <v>840</v>
      </c>
      <c r="C389" s="2">
        <v>24</v>
      </c>
      <c r="D389" s="2" t="s">
        <v>458</v>
      </c>
      <c r="E389" s="2"/>
      <c r="F389" s="2"/>
      <c r="G389" s="2"/>
      <c r="H389" s="2"/>
    </row>
    <row r="390" spans="2:8">
      <c r="B390" s="2" t="s">
        <v>841</v>
      </c>
      <c r="C390" s="2">
        <v>24</v>
      </c>
      <c r="D390" s="2" t="s">
        <v>458</v>
      </c>
      <c r="E390" s="2"/>
      <c r="F390" s="2"/>
      <c r="G390" s="2"/>
      <c r="H390" s="2"/>
    </row>
    <row r="391" spans="2:8">
      <c r="B391" s="2" t="s">
        <v>842</v>
      </c>
      <c r="C391" s="2">
        <v>25</v>
      </c>
      <c r="D391" s="2" t="s">
        <v>458</v>
      </c>
      <c r="E391" s="2"/>
      <c r="F391" s="2"/>
      <c r="G391" s="2"/>
      <c r="H391" s="2"/>
    </row>
    <row r="392" spans="2:8">
      <c r="B392" s="2" t="s">
        <v>843</v>
      </c>
      <c r="C392" s="2">
        <v>21</v>
      </c>
      <c r="D392" s="2" t="s">
        <v>458</v>
      </c>
      <c r="E392" s="2"/>
      <c r="F392" s="2"/>
      <c r="G392" s="2"/>
      <c r="H392" s="2"/>
    </row>
    <row r="393" spans="2:8">
      <c r="B393" s="2" t="s">
        <v>844</v>
      </c>
      <c r="C393" s="2">
        <v>17</v>
      </c>
      <c r="D393" s="2" t="s">
        <v>458</v>
      </c>
      <c r="E393" s="2"/>
      <c r="F393" s="2"/>
      <c r="G393" s="2"/>
      <c r="H393" s="2"/>
    </row>
    <row r="394" spans="2:8">
      <c r="B394" s="2" t="s">
        <v>845</v>
      </c>
      <c r="C394" s="2">
        <v>35</v>
      </c>
      <c r="D394" s="2" t="s">
        <v>458</v>
      </c>
      <c r="E394" s="2"/>
      <c r="F394" s="2"/>
      <c r="G394" s="2"/>
      <c r="H394" s="2"/>
    </row>
    <row r="395" spans="2:8">
      <c r="B395" s="2" t="s">
        <v>846</v>
      </c>
      <c r="C395" s="2">
        <v>35</v>
      </c>
      <c r="D395" s="2" t="s">
        <v>458</v>
      </c>
      <c r="E395" s="2"/>
      <c r="F395" s="2"/>
      <c r="G395" s="2"/>
      <c r="H395" s="2"/>
    </row>
    <row r="396" spans="2:8">
      <c r="B396" s="2" t="s">
        <v>847</v>
      </c>
      <c r="C396" s="2">
        <v>32</v>
      </c>
      <c r="D396" s="2" t="s">
        <v>458</v>
      </c>
      <c r="E396" s="2"/>
      <c r="F396" s="2"/>
      <c r="G396" s="2"/>
      <c r="H396" s="2"/>
    </row>
    <row r="397" spans="2:8">
      <c r="B397" s="2" t="s">
        <v>848</v>
      </c>
      <c r="C397" s="2">
        <v>42</v>
      </c>
      <c r="D397" s="2" t="s">
        <v>19</v>
      </c>
      <c r="E397" s="2"/>
      <c r="F397" s="2"/>
      <c r="G397" s="2"/>
      <c r="H397" s="2"/>
    </row>
    <row r="398" spans="2:8">
      <c r="B398" s="2" t="s">
        <v>849</v>
      </c>
      <c r="C398" s="2">
        <v>36</v>
      </c>
      <c r="D398" s="2" t="s">
        <v>458</v>
      </c>
      <c r="E398" s="2"/>
      <c r="F398" s="2"/>
      <c r="G398" s="2"/>
      <c r="H398" s="2"/>
    </row>
    <row r="399" spans="2:8">
      <c r="B399" s="2" t="s">
        <v>850</v>
      </c>
      <c r="C399" s="2">
        <v>38</v>
      </c>
      <c r="D399" s="2" t="s">
        <v>458</v>
      </c>
      <c r="E399" s="2"/>
      <c r="F399" s="2"/>
      <c r="G399" s="2"/>
      <c r="H399" s="2"/>
    </row>
    <row r="400" spans="2:8">
      <c r="B400" s="2" t="s">
        <v>851</v>
      </c>
      <c r="C400" s="2">
        <v>35</v>
      </c>
      <c r="D400" s="2" t="s">
        <v>458</v>
      </c>
      <c r="E400" s="2"/>
      <c r="F400" s="2"/>
      <c r="G400" s="2"/>
      <c r="H400" s="2"/>
    </row>
    <row r="401" spans="2:8">
      <c r="B401" s="2" t="s">
        <v>852</v>
      </c>
      <c r="C401" s="2">
        <v>37</v>
      </c>
      <c r="D401" s="2" t="s">
        <v>458</v>
      </c>
      <c r="E401" s="2"/>
      <c r="F401" s="2"/>
      <c r="G401" s="2"/>
      <c r="H401" s="2"/>
    </row>
    <row r="402" spans="2:8">
      <c r="B402" s="2" t="s">
        <v>853</v>
      </c>
      <c r="C402" s="2">
        <v>35</v>
      </c>
      <c r="D402" s="2" t="s">
        <v>458</v>
      </c>
      <c r="E402" s="2"/>
      <c r="F402" s="2"/>
      <c r="G402" s="2"/>
      <c r="H402" s="2"/>
    </row>
    <row r="403" spans="2:8">
      <c r="B403" s="2" t="s">
        <v>854</v>
      </c>
      <c r="C403" s="2">
        <v>30</v>
      </c>
      <c r="D403" s="2" t="s">
        <v>458</v>
      </c>
      <c r="E403" s="2"/>
      <c r="F403" s="2"/>
      <c r="G403" s="2"/>
      <c r="H403" s="2"/>
    </row>
    <row r="404" spans="2:8">
      <c r="B404" s="2" t="s">
        <v>855</v>
      </c>
      <c r="C404" s="2">
        <v>26</v>
      </c>
      <c r="D404" s="2" t="s">
        <v>458</v>
      </c>
      <c r="E404" s="2"/>
      <c r="F404" s="2"/>
      <c r="G404" s="2"/>
      <c r="H404" s="2"/>
    </row>
    <row r="405" spans="2:8">
      <c r="B405" s="2" t="s">
        <v>856</v>
      </c>
      <c r="C405" s="2">
        <v>38</v>
      </c>
      <c r="D405" s="2" t="s">
        <v>19</v>
      </c>
      <c r="E405" s="2"/>
      <c r="F405" s="2"/>
      <c r="G405" s="2"/>
      <c r="H405" s="2"/>
    </row>
    <row r="406" spans="2:8">
      <c r="B406" s="2" t="s">
        <v>857</v>
      </c>
      <c r="C406" s="2">
        <v>37</v>
      </c>
      <c r="D406" s="2" t="s">
        <v>19</v>
      </c>
      <c r="E406" s="2"/>
      <c r="F406" s="2"/>
      <c r="G406" s="2"/>
      <c r="H406" s="2"/>
    </row>
    <row r="407" spans="2:8">
      <c r="B407" s="2" t="s">
        <v>858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859</v>
      </c>
      <c r="C408" s="2">
        <v>28</v>
      </c>
      <c r="D408" s="2" t="s">
        <v>458</v>
      </c>
      <c r="E408" s="2"/>
      <c r="F408" s="2"/>
      <c r="G408" s="2"/>
      <c r="H408" s="2"/>
    </row>
    <row r="409" spans="2:8">
      <c r="B409" s="2" t="s">
        <v>860</v>
      </c>
      <c r="C409" s="2">
        <v>27</v>
      </c>
      <c r="D409" s="2" t="s">
        <v>458</v>
      </c>
      <c r="E409" s="2"/>
      <c r="F409" s="2"/>
      <c r="G409" s="2"/>
      <c r="H409" s="2"/>
    </row>
    <row r="410" spans="2:8">
      <c r="B410" s="2" t="s">
        <v>861</v>
      </c>
      <c r="C410" s="2">
        <v>22</v>
      </c>
      <c r="D410" s="2" t="s">
        <v>458</v>
      </c>
      <c r="E410" s="2"/>
      <c r="F410" s="2"/>
      <c r="G410" s="2"/>
      <c r="H410" s="2"/>
    </row>
    <row r="411" spans="2:8">
      <c r="B411" s="2" t="s">
        <v>862</v>
      </c>
      <c r="C411" s="2">
        <v>13</v>
      </c>
      <c r="D411" s="2" t="s">
        <v>458</v>
      </c>
      <c r="E411" s="2"/>
      <c r="F411" s="2"/>
      <c r="G411" s="2"/>
      <c r="H411" s="2"/>
    </row>
    <row r="412" spans="2:8">
      <c r="B412" s="2" t="s">
        <v>863</v>
      </c>
      <c r="C412" s="2">
        <v>15</v>
      </c>
      <c r="D412" s="2" t="s">
        <v>458</v>
      </c>
      <c r="E412" s="2"/>
      <c r="F412" s="2"/>
      <c r="G412" s="2"/>
      <c r="H412" s="2"/>
    </row>
    <row r="413" spans="2:8">
      <c r="B413" s="2" t="s">
        <v>864</v>
      </c>
      <c r="C413" s="2">
        <v>21</v>
      </c>
      <c r="D413" s="2" t="s">
        <v>458</v>
      </c>
      <c r="E413" s="2"/>
      <c r="F413" s="2"/>
      <c r="G413" s="2"/>
      <c r="H413" s="2"/>
    </row>
    <row r="414" spans="2:8">
      <c r="B414" s="2" t="s">
        <v>865</v>
      </c>
      <c r="C414" s="2">
        <v>22</v>
      </c>
      <c r="D414" s="2" t="s">
        <v>458</v>
      </c>
      <c r="E414" s="2"/>
      <c r="F414" s="2"/>
      <c r="G414" s="2"/>
      <c r="H414" s="2"/>
    </row>
    <row r="415" spans="2:8">
      <c r="B415" s="2" t="s">
        <v>866</v>
      </c>
      <c r="C415" s="2">
        <v>23</v>
      </c>
      <c r="D415" s="2" t="s">
        <v>458</v>
      </c>
      <c r="E415" s="2"/>
      <c r="F415" s="2"/>
      <c r="G415" s="2"/>
      <c r="H415" s="2"/>
    </row>
    <row r="416" spans="2:8">
      <c r="B416" s="2" t="s">
        <v>867</v>
      </c>
      <c r="C416" s="2">
        <v>13</v>
      </c>
      <c r="D416" s="2" t="s">
        <v>458</v>
      </c>
      <c r="E416" s="2"/>
      <c r="F416" s="2"/>
      <c r="G416" s="2"/>
      <c r="H416" s="2"/>
    </row>
    <row r="417" spans="2:8">
      <c r="B417" s="2" t="s">
        <v>868</v>
      </c>
      <c r="C417" s="2">
        <v>21</v>
      </c>
      <c r="D417" s="2" t="s">
        <v>19</v>
      </c>
      <c r="E417" s="2"/>
      <c r="F417" s="2"/>
      <c r="G417" s="2"/>
      <c r="H417" s="2"/>
    </row>
    <row r="418" spans="2:8">
      <c r="B418" s="2" t="s">
        <v>869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870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871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872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873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874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875</v>
      </c>
      <c r="C424" s="2">
        <v>30</v>
      </c>
      <c r="D424" s="2" t="s">
        <v>458</v>
      </c>
      <c r="E424" s="2"/>
      <c r="F424" s="2"/>
      <c r="G424" s="2"/>
      <c r="H424" s="2"/>
    </row>
    <row r="425" spans="2:8">
      <c r="B425" s="2" t="s">
        <v>876</v>
      </c>
      <c r="C425" s="2">
        <v>29</v>
      </c>
      <c r="D425" s="2" t="s">
        <v>458</v>
      </c>
      <c r="E425" s="2"/>
      <c r="F425" s="2"/>
      <c r="G425" s="2"/>
      <c r="H425" s="2"/>
    </row>
    <row r="426" spans="2:8">
      <c r="B426" s="2" t="s">
        <v>877</v>
      </c>
      <c r="C426" s="2">
        <v>26</v>
      </c>
      <c r="D426" s="2" t="s">
        <v>458</v>
      </c>
      <c r="E426" s="2"/>
      <c r="F426" s="2"/>
      <c r="G426" s="2"/>
      <c r="H426" s="2"/>
    </row>
    <row r="427" spans="2:8">
      <c r="B427" s="2" t="s">
        <v>878</v>
      </c>
      <c r="C427" s="2">
        <v>23</v>
      </c>
      <c r="D427" s="2" t="s">
        <v>458</v>
      </c>
      <c r="E427" s="2"/>
      <c r="F427" s="2"/>
      <c r="G427" s="2"/>
      <c r="H427" s="2"/>
    </row>
    <row r="428" spans="2:8">
      <c r="B428" s="2" t="s">
        <v>879</v>
      </c>
      <c r="C428" s="2">
        <v>24</v>
      </c>
      <c r="D428" s="2" t="s">
        <v>458</v>
      </c>
      <c r="E428" s="2"/>
      <c r="F428" s="2"/>
      <c r="G428" s="2"/>
      <c r="H428" s="2"/>
    </row>
    <row r="429" spans="2:8">
      <c r="B429" s="2" t="s">
        <v>880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881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882</v>
      </c>
      <c r="C431" s="2">
        <v>20</v>
      </c>
      <c r="D431" s="2" t="s">
        <v>19</v>
      </c>
      <c r="E431" s="2"/>
      <c r="F431" s="2"/>
      <c r="G431" s="2"/>
      <c r="H431" s="2"/>
    </row>
    <row r="432" spans="2:8">
      <c r="B432" s="2" t="s">
        <v>883</v>
      </c>
      <c r="C432" s="2">
        <v>17</v>
      </c>
      <c r="D432" s="2" t="s">
        <v>19</v>
      </c>
      <c r="E432" s="2"/>
      <c r="F432" s="2"/>
      <c r="G432" s="2"/>
      <c r="H432" s="2"/>
    </row>
    <row r="433" spans="2:8">
      <c r="B433" s="2" t="s">
        <v>884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885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886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887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888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889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890</v>
      </c>
      <c r="C439" s="2">
        <v>34</v>
      </c>
      <c r="D439" s="2" t="s">
        <v>19</v>
      </c>
      <c r="E439" s="2"/>
      <c r="F439" s="2"/>
      <c r="G439" s="2"/>
      <c r="H439" s="2"/>
    </row>
    <row r="440" spans="2:8">
      <c r="B440" s="2" t="s">
        <v>891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892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893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894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895</v>
      </c>
      <c r="C444" s="2">
        <v>19</v>
      </c>
      <c r="D444" s="2" t="s">
        <v>19</v>
      </c>
      <c r="E444" s="2"/>
      <c r="F444" s="2"/>
      <c r="G444" s="2"/>
      <c r="H444" s="2"/>
    </row>
    <row r="445" spans="2:8">
      <c r="B445" s="2" t="s">
        <v>896</v>
      </c>
      <c r="C445" s="2">
        <v>17</v>
      </c>
      <c r="D445" s="2" t="s">
        <v>19</v>
      </c>
      <c r="E445" s="2"/>
      <c r="F445" s="2"/>
      <c r="G445" s="2"/>
      <c r="H445" s="2"/>
    </row>
    <row r="446" spans="2:8">
      <c r="B446" s="2" t="s">
        <v>897</v>
      </c>
      <c r="C446" s="2">
        <v>15</v>
      </c>
      <c r="D446" s="2" t="s">
        <v>19</v>
      </c>
      <c r="E446" s="2"/>
      <c r="F446" s="2"/>
      <c r="G446" s="2"/>
      <c r="H446" s="2"/>
    </row>
    <row r="447" spans="2:8">
      <c r="B447" s="2" t="s">
        <v>898</v>
      </c>
      <c r="C447" s="2">
        <v>14</v>
      </c>
      <c r="D447" s="2" t="s">
        <v>19</v>
      </c>
      <c r="E447" s="2"/>
      <c r="F447" s="2"/>
      <c r="G447" s="2"/>
      <c r="H447" s="2"/>
    </row>
    <row r="448" spans="2:8">
      <c r="B448" s="2" t="s">
        <v>899</v>
      </c>
      <c r="C448" s="2">
        <v>12</v>
      </c>
      <c r="D448" s="2" t="s">
        <v>19</v>
      </c>
      <c r="E448" s="2"/>
      <c r="F448" s="2"/>
      <c r="G448" s="2"/>
      <c r="H448" s="2"/>
    </row>
    <row r="449" spans="2:8">
      <c r="B449" s="2" t="s">
        <v>900</v>
      </c>
      <c r="C449" s="2">
        <v>15</v>
      </c>
      <c r="D449" s="2" t="s">
        <v>458</v>
      </c>
      <c r="E449" s="2"/>
      <c r="F449" s="2"/>
      <c r="G449" s="2"/>
      <c r="H449" s="2"/>
    </row>
    <row r="450" spans="2:8">
      <c r="B450" s="2" t="s">
        <v>901</v>
      </c>
      <c r="C450" s="2">
        <v>16</v>
      </c>
      <c r="D450" s="2" t="s">
        <v>458</v>
      </c>
      <c r="E450" s="2"/>
      <c r="F450" s="2"/>
      <c r="G450" s="2"/>
      <c r="H450" s="2"/>
    </row>
    <row r="451" spans="2:8">
      <c r="B451" s="2" t="s">
        <v>902</v>
      </c>
      <c r="C451" s="2">
        <v>19</v>
      </c>
      <c r="D451" s="2" t="s">
        <v>458</v>
      </c>
      <c r="E451" s="2"/>
      <c r="F451" s="2"/>
      <c r="G451" s="2"/>
      <c r="H451" s="2"/>
    </row>
    <row r="452" spans="2:8">
      <c r="B452" s="2" t="s">
        <v>903</v>
      </c>
      <c r="C452" s="2">
        <v>19</v>
      </c>
      <c r="D452" s="2" t="s">
        <v>458</v>
      </c>
      <c r="E452" s="2"/>
      <c r="F452" s="2"/>
      <c r="G452" s="2"/>
      <c r="H452" s="2"/>
    </row>
    <row r="453" spans="2:8">
      <c r="B453" s="2" t="s">
        <v>904</v>
      </c>
      <c r="C453" s="2">
        <v>16</v>
      </c>
      <c r="D453" s="2" t="s">
        <v>458</v>
      </c>
      <c r="E453" s="2"/>
      <c r="F453" s="2"/>
      <c r="G453" s="2"/>
      <c r="H453" s="2"/>
    </row>
    <row r="454" spans="2:8">
      <c r="B454" s="2" t="s">
        <v>905</v>
      </c>
      <c r="C454" s="2">
        <v>18</v>
      </c>
      <c r="D454" s="2" t="s">
        <v>458</v>
      </c>
      <c r="E454" s="2"/>
      <c r="F454" s="2"/>
      <c r="G454" s="2"/>
      <c r="H454" s="2"/>
    </row>
    <row r="455" spans="2:8">
      <c r="B455" s="2" t="s">
        <v>906</v>
      </c>
      <c r="C455" s="2">
        <v>19</v>
      </c>
      <c r="D455" s="2" t="s">
        <v>458</v>
      </c>
      <c r="E455" s="2"/>
      <c r="F455" s="2"/>
      <c r="G455" s="2"/>
      <c r="H455" s="2"/>
    </row>
    <row r="456" spans="2:8">
      <c r="B456" s="2" t="s">
        <v>907</v>
      </c>
      <c r="C456" s="2">
        <v>21</v>
      </c>
      <c r="D456" s="2" t="s">
        <v>458</v>
      </c>
      <c r="E456" s="2"/>
      <c r="F456" s="2"/>
      <c r="G456" s="2"/>
      <c r="H456" s="2"/>
    </row>
    <row r="457" spans="2:8">
      <c r="B457" s="2" t="s">
        <v>908</v>
      </c>
      <c r="C457" s="2">
        <v>20</v>
      </c>
      <c r="D457" s="2" t="s">
        <v>458</v>
      </c>
      <c r="E457" s="2"/>
      <c r="F457" s="2"/>
      <c r="G457" s="2"/>
      <c r="H457" s="2"/>
    </row>
    <row r="458" spans="2:8">
      <c r="B458" s="2" t="s">
        <v>909</v>
      </c>
      <c r="C458" s="2">
        <v>19</v>
      </c>
      <c r="D458" s="2" t="s">
        <v>458</v>
      </c>
      <c r="E458" s="2"/>
      <c r="F458" s="2"/>
      <c r="G458" s="2"/>
      <c r="H458" s="2"/>
    </row>
    <row r="459" spans="2:8">
      <c r="B459" s="2" t="s">
        <v>910</v>
      </c>
      <c r="C459" s="2">
        <v>8</v>
      </c>
      <c r="D459" s="2" t="s">
        <v>458</v>
      </c>
      <c r="E459" s="2"/>
      <c r="F459" s="2"/>
      <c r="G459" s="2"/>
      <c r="H459" s="2"/>
    </row>
    <row r="460" spans="2:8">
      <c r="B460" s="2" t="s">
        <v>911</v>
      </c>
      <c r="C460" s="2">
        <v>14</v>
      </c>
      <c r="D460" s="2" t="s">
        <v>458</v>
      </c>
      <c r="E460" s="2"/>
      <c r="F460" s="2"/>
      <c r="G460" s="2"/>
      <c r="H460" s="2"/>
    </row>
    <row r="461" spans="2:8">
      <c r="B461" s="2" t="s">
        <v>912</v>
      </c>
      <c r="C461" s="2">
        <v>17</v>
      </c>
      <c r="D461" s="2" t="s">
        <v>458</v>
      </c>
      <c r="E461" s="2"/>
      <c r="F461" s="2"/>
      <c r="G461" s="2"/>
      <c r="H461" s="2"/>
    </row>
    <row r="462" spans="2:8">
      <c r="B462" s="2" t="s">
        <v>913</v>
      </c>
      <c r="C462" s="2">
        <v>9</v>
      </c>
      <c r="D462" s="2" t="s">
        <v>458</v>
      </c>
      <c r="E462" s="2"/>
      <c r="F462" s="2"/>
      <c r="G462" s="2"/>
      <c r="H462" s="2"/>
    </row>
    <row r="463" spans="2:8">
      <c r="B463" s="2" t="s">
        <v>914</v>
      </c>
      <c r="C463" s="2">
        <v>5</v>
      </c>
      <c r="D463" s="2" t="s">
        <v>458</v>
      </c>
      <c r="E463" s="2"/>
      <c r="F463" s="2"/>
      <c r="G463" s="2"/>
      <c r="H463" s="2"/>
    </row>
    <row r="464" spans="2:8">
      <c r="B464" s="2" t="s">
        <v>915</v>
      </c>
      <c r="C464" s="2">
        <v>12</v>
      </c>
      <c r="D464" s="2" t="s">
        <v>458</v>
      </c>
      <c r="E464" s="2"/>
      <c r="F464" s="2"/>
      <c r="G464" s="2"/>
      <c r="H464" s="2"/>
    </row>
    <row r="465" spans="2:8">
      <c r="B465" s="2" t="s">
        <v>916</v>
      </c>
      <c r="C465" s="2">
        <v>17</v>
      </c>
      <c r="D465" s="2" t="s">
        <v>458</v>
      </c>
      <c r="E465" s="2"/>
      <c r="F465" s="2"/>
      <c r="G465" s="2"/>
      <c r="H465" s="2"/>
    </row>
    <row r="466" spans="2:8">
      <c r="B466" s="2" t="s">
        <v>917</v>
      </c>
      <c r="C466" s="2">
        <v>22</v>
      </c>
      <c r="D466" s="2" t="s">
        <v>458</v>
      </c>
      <c r="E466" s="2"/>
      <c r="F466" s="2"/>
      <c r="G466" s="2"/>
      <c r="H466" s="2"/>
    </row>
    <row r="467" spans="2:8">
      <c r="B467" s="2" t="s">
        <v>918</v>
      </c>
      <c r="C467" s="2">
        <v>21</v>
      </c>
      <c r="D467" s="2" t="s">
        <v>458</v>
      </c>
      <c r="E467" s="2"/>
      <c r="F467" s="2"/>
      <c r="G467" s="2"/>
      <c r="H467" s="2"/>
    </row>
    <row r="468" spans="2:8">
      <c r="B468" s="2" t="s">
        <v>919</v>
      </c>
      <c r="C468" s="2">
        <v>38</v>
      </c>
      <c r="D468" s="2" t="s">
        <v>19</v>
      </c>
      <c r="E468" s="2"/>
      <c r="F468" s="2"/>
      <c r="G468" s="2"/>
      <c r="H468" s="2"/>
    </row>
    <row r="469" spans="2:8">
      <c r="B469" s="2" t="s">
        <v>920</v>
      </c>
      <c r="C469" s="2">
        <v>37</v>
      </c>
      <c r="D469" s="2" t="s">
        <v>19</v>
      </c>
      <c r="E469" s="2"/>
      <c r="F469" s="2"/>
      <c r="G469" s="2"/>
      <c r="H469" s="2"/>
    </row>
    <row r="470" spans="2:8">
      <c r="B470" s="2" t="s">
        <v>921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922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923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924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925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926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927</v>
      </c>
      <c r="C476" s="2">
        <v>16</v>
      </c>
      <c r="D476" s="2" t="s">
        <v>19</v>
      </c>
      <c r="E476" s="2"/>
      <c r="F476" s="2"/>
      <c r="G476" s="2"/>
      <c r="H476" s="2"/>
    </row>
    <row r="477" spans="2:8">
      <c r="B477" s="2" t="s">
        <v>928</v>
      </c>
      <c r="C477" s="2">
        <v>7</v>
      </c>
      <c r="D477" s="2" t="s">
        <v>19</v>
      </c>
      <c r="E477" s="2"/>
      <c r="F477" s="2"/>
      <c r="G477" s="2"/>
      <c r="H477" s="2"/>
    </row>
    <row r="478" spans="2:8">
      <c r="B478" s="2" t="s">
        <v>929</v>
      </c>
      <c r="C478" s="2">
        <v>5</v>
      </c>
      <c r="D478" s="2" t="s">
        <v>19</v>
      </c>
      <c r="E478" s="2"/>
      <c r="F478" s="2"/>
      <c r="G478" s="2"/>
      <c r="H478" s="2"/>
    </row>
    <row r="479" spans="2:8">
      <c r="B479" s="2" t="s">
        <v>930</v>
      </c>
      <c r="C479" s="2">
        <v>7</v>
      </c>
      <c r="D479" s="2" t="s">
        <v>19</v>
      </c>
      <c r="E479" s="2"/>
      <c r="F479" s="2"/>
      <c r="G479" s="2"/>
      <c r="H479" s="2"/>
    </row>
    <row r="480" spans="2:8">
      <c r="B480" s="2" t="s">
        <v>931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932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933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934</v>
      </c>
      <c r="C483" s="2">
        <v>19</v>
      </c>
      <c r="D483" s="2" t="s">
        <v>19</v>
      </c>
      <c r="E483" s="2"/>
      <c r="F483" s="2"/>
      <c r="G483" s="2"/>
      <c r="H483" s="2"/>
    </row>
    <row r="484" spans="2:8">
      <c r="B484" s="2" t="s">
        <v>935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936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937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938</v>
      </c>
      <c r="C487" s="2">
        <v>14</v>
      </c>
      <c r="D487" s="2" t="s">
        <v>458</v>
      </c>
      <c r="E487" s="2"/>
      <c r="F487" s="2"/>
      <c r="G487" s="2"/>
      <c r="H487" s="2"/>
    </row>
    <row r="488" spans="2:8">
      <c r="B488" s="2" t="s">
        <v>939</v>
      </c>
      <c r="C488" s="2">
        <v>14</v>
      </c>
      <c r="D488" s="2" t="s">
        <v>458</v>
      </c>
      <c r="E488" s="2"/>
      <c r="F488" s="2"/>
      <c r="G488" s="2"/>
      <c r="H488" s="2"/>
    </row>
    <row r="489" spans="2:8">
      <c r="B489" s="2" t="s">
        <v>940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941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942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943</v>
      </c>
      <c r="C492" s="2">
        <v>22</v>
      </c>
      <c r="D492" s="2" t="s">
        <v>458</v>
      </c>
      <c r="E492" s="2"/>
      <c r="F492" s="2"/>
      <c r="G492" s="2"/>
      <c r="H492" s="2"/>
    </row>
    <row r="493" spans="2:8">
      <c r="B493" s="2" t="s">
        <v>944</v>
      </c>
      <c r="C493" s="2">
        <v>24</v>
      </c>
      <c r="D493" s="2" t="s">
        <v>458</v>
      </c>
      <c r="E493" s="2"/>
      <c r="F493" s="2"/>
      <c r="G493" s="2"/>
      <c r="H493" s="2"/>
    </row>
    <row r="494" spans="2:8">
      <c r="B494" s="2" t="s">
        <v>945</v>
      </c>
      <c r="C494" s="2">
        <v>21</v>
      </c>
      <c r="D494" s="2" t="s">
        <v>458</v>
      </c>
      <c r="E494" s="2"/>
      <c r="F494" s="2"/>
      <c r="G494" s="2"/>
      <c r="H494" s="2"/>
    </row>
    <row r="495" spans="2:8">
      <c r="B495" s="2" t="s">
        <v>946</v>
      </c>
      <c r="C495" s="2">
        <v>24</v>
      </c>
      <c r="D495" s="2" t="s">
        <v>458</v>
      </c>
      <c r="E495" s="2"/>
      <c r="F495" s="2"/>
      <c r="G495" s="2"/>
      <c r="H495" s="2"/>
    </row>
    <row r="496" spans="2:8">
      <c r="B496" s="2" t="s">
        <v>947</v>
      </c>
      <c r="C496" s="2">
        <v>16</v>
      </c>
      <c r="D496" s="2" t="s">
        <v>458</v>
      </c>
      <c r="E496" s="2"/>
      <c r="F496" s="2"/>
      <c r="G496" s="2"/>
      <c r="H496" s="2"/>
    </row>
    <row r="497" spans="2:8">
      <c r="B497" s="2" t="s">
        <v>948</v>
      </c>
      <c r="C497" s="2">
        <v>18</v>
      </c>
      <c r="D497" s="2" t="s">
        <v>458</v>
      </c>
      <c r="E497" s="2"/>
      <c r="F497" s="2"/>
      <c r="G497" s="2"/>
      <c r="H497" s="2"/>
    </row>
    <row r="498" spans="2:8">
      <c r="B498" s="2" t="s">
        <v>949</v>
      </c>
      <c r="C498" s="2">
        <v>30</v>
      </c>
      <c r="D498" s="2" t="s">
        <v>458</v>
      </c>
      <c r="E498" s="2"/>
      <c r="F498" s="2"/>
      <c r="G498" s="2"/>
      <c r="H498" s="2"/>
    </row>
    <row r="499" spans="2:8">
      <c r="B499" s="2" t="s">
        <v>950</v>
      </c>
      <c r="C499" s="2">
        <v>31</v>
      </c>
      <c r="D499" s="2" t="s">
        <v>458</v>
      </c>
      <c r="E499" s="2"/>
      <c r="F499" s="2"/>
      <c r="G499" s="2"/>
      <c r="H499" s="2"/>
    </row>
    <row r="500" spans="2:8">
      <c r="B500" s="2" t="s">
        <v>951</v>
      </c>
      <c r="C500" s="2">
        <v>21</v>
      </c>
      <c r="D500" s="2" t="s">
        <v>458</v>
      </c>
      <c r="E500" s="2"/>
      <c r="F500" s="2"/>
      <c r="G500" s="2"/>
      <c r="H500" s="2"/>
    </row>
    <row r="501" spans="2:8">
      <c r="B501" s="2" t="s">
        <v>952</v>
      </c>
      <c r="C501" s="2">
        <v>22</v>
      </c>
      <c r="D501" s="2" t="s">
        <v>458</v>
      </c>
      <c r="E501" s="2"/>
      <c r="F501" s="2"/>
      <c r="G501" s="2"/>
      <c r="H501" s="2"/>
    </row>
    <row r="502" spans="2:8">
      <c r="B502" s="2" t="s">
        <v>953</v>
      </c>
      <c r="C502" s="2">
        <v>22</v>
      </c>
      <c r="D502" s="2" t="s">
        <v>458</v>
      </c>
      <c r="E502" s="2"/>
      <c r="F502" s="2"/>
      <c r="G502" s="2"/>
      <c r="H502" s="2"/>
    </row>
    <row r="503" spans="2:8">
      <c r="B503" s="2" t="s">
        <v>954</v>
      </c>
      <c r="C503" s="2">
        <v>20</v>
      </c>
      <c r="D503" s="2" t="s">
        <v>458</v>
      </c>
      <c r="E503" s="2"/>
      <c r="F503" s="2"/>
      <c r="G503" s="2"/>
      <c r="H503" s="2"/>
    </row>
    <row r="504" spans="2:8">
      <c r="B504" s="2" t="s">
        <v>955</v>
      </c>
      <c r="C504" s="2">
        <v>15</v>
      </c>
      <c r="D504" s="2" t="s">
        <v>19</v>
      </c>
      <c r="E504" s="2"/>
      <c r="F504" s="2"/>
      <c r="G504" s="2"/>
      <c r="H504" s="2"/>
    </row>
    <row r="505" spans="2:8">
      <c r="B505" s="2" t="s">
        <v>956</v>
      </c>
      <c r="C505" s="2">
        <v>15</v>
      </c>
      <c r="D505" s="2" t="s">
        <v>19</v>
      </c>
      <c r="E505" s="2"/>
      <c r="F505" s="2"/>
      <c r="G505" s="2"/>
      <c r="H505" s="2"/>
    </row>
    <row r="506" spans="2:8">
      <c r="B506" s="2" t="s">
        <v>957</v>
      </c>
      <c r="C506" s="2">
        <v>14</v>
      </c>
      <c r="D506" s="2" t="s">
        <v>458</v>
      </c>
      <c r="E506" s="2"/>
      <c r="F506" s="2"/>
      <c r="G506" s="2"/>
      <c r="H506" s="2"/>
    </row>
    <row r="507" spans="2:8">
      <c r="B507" s="2" t="s">
        <v>958</v>
      </c>
      <c r="C507" s="2">
        <v>16</v>
      </c>
      <c r="D507" s="2" t="s">
        <v>458</v>
      </c>
      <c r="E507" s="2"/>
      <c r="F507" s="2"/>
      <c r="G507" s="2"/>
      <c r="H507" s="2"/>
    </row>
    <row r="508" spans="2:8">
      <c r="B508" s="2" t="s">
        <v>959</v>
      </c>
      <c r="C508" s="2">
        <v>15</v>
      </c>
      <c r="D508" s="2" t="s">
        <v>19</v>
      </c>
      <c r="E508" s="2"/>
      <c r="F508" s="2"/>
      <c r="G508" s="2"/>
      <c r="H508" s="2"/>
    </row>
    <row r="509" spans="2:8">
      <c r="B509" s="2" t="s">
        <v>960</v>
      </c>
      <c r="C509" s="2">
        <v>16</v>
      </c>
      <c r="D509" s="2" t="s">
        <v>19</v>
      </c>
      <c r="E509" s="2"/>
      <c r="F509" s="2"/>
      <c r="G509" s="2"/>
      <c r="H509" s="2"/>
    </row>
    <row r="510" spans="2:8">
      <c r="B510" s="2" t="s">
        <v>961</v>
      </c>
      <c r="C510" s="2">
        <v>20</v>
      </c>
      <c r="D510" s="2" t="s">
        <v>19</v>
      </c>
      <c r="E510" s="2"/>
      <c r="F510" s="2"/>
      <c r="G510" s="2"/>
      <c r="H510" s="2"/>
    </row>
    <row r="511" spans="2:8">
      <c r="B511" s="2" t="s">
        <v>962</v>
      </c>
      <c r="C511" s="2">
        <v>28</v>
      </c>
      <c r="D511" s="2" t="s">
        <v>458</v>
      </c>
      <c r="E511" s="2"/>
      <c r="F511" s="2"/>
      <c r="G511" s="2"/>
      <c r="H511" s="2"/>
    </row>
    <row r="512" spans="2:8">
      <c r="B512" s="2" t="s">
        <v>963</v>
      </c>
      <c r="C512" s="2">
        <v>27</v>
      </c>
      <c r="D512" s="2" t="s">
        <v>458</v>
      </c>
      <c r="E512" s="2"/>
      <c r="F512" s="2"/>
      <c r="G512" s="2"/>
      <c r="H512" s="2"/>
    </row>
    <row r="513" spans="2:8">
      <c r="B513" s="2" t="s">
        <v>964</v>
      </c>
      <c r="C513" s="2">
        <v>28</v>
      </c>
      <c r="D513" s="2" t="s">
        <v>458</v>
      </c>
      <c r="E513" s="2"/>
      <c r="F513" s="2"/>
      <c r="G513" s="2"/>
      <c r="H513" s="2"/>
    </row>
    <row r="514" spans="2:8">
      <c r="B514" s="2" t="s">
        <v>965</v>
      </c>
      <c r="C514" s="2">
        <v>28</v>
      </c>
      <c r="D514" s="2" t="s">
        <v>458</v>
      </c>
      <c r="E514" s="2"/>
      <c r="F514" s="2"/>
      <c r="G514" s="2"/>
      <c r="H514" s="2"/>
    </row>
    <row r="515" spans="2:8">
      <c r="B515" s="2" t="s">
        <v>966</v>
      </c>
      <c r="C515" s="2">
        <v>27</v>
      </c>
      <c r="D515" s="2" t="s">
        <v>458</v>
      </c>
      <c r="E515" s="2"/>
      <c r="F515" s="2"/>
      <c r="G515" s="2"/>
      <c r="H515" s="2"/>
    </row>
    <row r="516" spans="2:8">
      <c r="B516" s="2" t="s">
        <v>967</v>
      </c>
      <c r="C516" s="2">
        <v>27</v>
      </c>
      <c r="D516" s="2" t="s">
        <v>458</v>
      </c>
      <c r="E516" s="2"/>
      <c r="F516" s="2"/>
      <c r="G516" s="2"/>
      <c r="H516" s="2"/>
    </row>
    <row r="517" spans="2:8">
      <c r="B517" s="2" t="s">
        <v>968</v>
      </c>
      <c r="C517" s="2">
        <v>29</v>
      </c>
      <c r="D517" s="2" t="s">
        <v>458</v>
      </c>
      <c r="E517" s="2"/>
      <c r="F517" s="2"/>
      <c r="G517" s="2"/>
      <c r="H517" s="2"/>
    </row>
    <row r="518" spans="2:8">
      <c r="B518" s="2" t="s">
        <v>969</v>
      </c>
      <c r="C518" s="2">
        <v>29</v>
      </c>
      <c r="D518" s="2" t="s">
        <v>458</v>
      </c>
      <c r="E518" s="2"/>
      <c r="F518" s="2"/>
      <c r="G518" s="2"/>
      <c r="H518" s="2"/>
    </row>
    <row r="519" spans="2:8">
      <c r="B519" s="2" t="s">
        <v>970</v>
      </c>
      <c r="C519" s="2">
        <v>28</v>
      </c>
      <c r="D519" s="2" t="s">
        <v>458</v>
      </c>
      <c r="E519" s="2"/>
      <c r="F519" s="2"/>
      <c r="G519" s="2"/>
      <c r="H519" s="2"/>
    </row>
    <row r="520" spans="2:8">
      <c r="B520" s="2" t="s">
        <v>971</v>
      </c>
      <c r="C520" s="2">
        <v>27</v>
      </c>
      <c r="D520" s="2" t="s">
        <v>458</v>
      </c>
      <c r="E520" s="2"/>
      <c r="F520" s="2"/>
      <c r="G520" s="2"/>
      <c r="H520" s="2"/>
    </row>
    <row r="521" spans="2:8">
      <c r="B521" s="2" t="s">
        <v>972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973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974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975</v>
      </c>
      <c r="C524" s="2">
        <v>28</v>
      </c>
      <c r="D524" s="2" t="s">
        <v>458</v>
      </c>
      <c r="E524" s="2"/>
      <c r="F524" s="2"/>
      <c r="G524" s="2"/>
      <c r="H524" s="2"/>
    </row>
    <row r="525" spans="2:8">
      <c r="B525" s="2" t="s">
        <v>976</v>
      </c>
      <c r="C525" s="2">
        <v>29</v>
      </c>
      <c r="D525" s="2" t="s">
        <v>458</v>
      </c>
      <c r="E525" s="2"/>
      <c r="F525" s="2"/>
      <c r="G525" s="2"/>
      <c r="H525" s="2"/>
    </row>
    <row r="526" spans="2:8">
      <c r="B526" s="2" t="s">
        <v>977</v>
      </c>
      <c r="C526" s="2">
        <v>28</v>
      </c>
      <c r="D526" s="2" t="s">
        <v>458</v>
      </c>
      <c r="E526" s="2"/>
      <c r="F526" s="2"/>
      <c r="G526" s="2"/>
      <c r="H526" s="2"/>
    </row>
    <row r="527" spans="2:8">
      <c r="B527" s="2" t="s">
        <v>978</v>
      </c>
      <c r="C527" s="2">
        <v>26</v>
      </c>
      <c r="D527" s="2" t="s">
        <v>458</v>
      </c>
      <c r="E527" s="2"/>
      <c r="F527" s="2"/>
      <c r="G527" s="2"/>
      <c r="H527" s="2"/>
    </row>
    <row r="528" spans="2:8">
      <c r="B528" s="2" t="s">
        <v>979</v>
      </c>
      <c r="C528" s="2">
        <v>19</v>
      </c>
      <c r="D528" s="2" t="s">
        <v>458</v>
      </c>
      <c r="E528" s="2"/>
      <c r="F528" s="2"/>
      <c r="G528" s="2"/>
      <c r="H528" s="2"/>
    </row>
    <row r="529" spans="2:8">
      <c r="B529" s="2" t="s">
        <v>980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981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982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983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984</v>
      </c>
      <c r="C533" s="2">
        <v>30</v>
      </c>
      <c r="D533" s="2" t="s">
        <v>458</v>
      </c>
      <c r="E533" s="2"/>
      <c r="F533" s="2"/>
      <c r="G533" s="2"/>
      <c r="H533" s="2"/>
    </row>
    <row r="534" spans="2:8">
      <c r="B534" s="2" t="s">
        <v>985</v>
      </c>
      <c r="C534" s="2">
        <v>28</v>
      </c>
      <c r="D534" s="2" t="s">
        <v>458</v>
      </c>
      <c r="E534" s="2"/>
      <c r="F534" s="2"/>
      <c r="G534" s="2"/>
      <c r="H534" s="2"/>
    </row>
    <row r="535" spans="2:8">
      <c r="B535" s="2" t="s">
        <v>986</v>
      </c>
      <c r="C535" s="2">
        <v>29</v>
      </c>
      <c r="D535" s="2" t="s">
        <v>458</v>
      </c>
      <c r="E535" s="2"/>
      <c r="F535" s="2"/>
      <c r="G535" s="2"/>
      <c r="H535" s="2"/>
    </row>
    <row r="536" spans="2:8">
      <c r="B536" s="2" t="s">
        <v>987</v>
      </c>
      <c r="C536" s="2">
        <v>28</v>
      </c>
      <c r="D536" s="2" t="s">
        <v>458</v>
      </c>
      <c r="E536" s="2"/>
      <c r="F536" s="2"/>
      <c r="G536" s="2"/>
      <c r="H536" s="2"/>
    </row>
    <row r="537" spans="2:8">
      <c r="B537" s="2" t="s">
        <v>988</v>
      </c>
      <c r="C537" s="2">
        <v>23</v>
      </c>
      <c r="D537" s="2" t="s">
        <v>458</v>
      </c>
      <c r="E537" s="2"/>
      <c r="F537" s="2"/>
      <c r="G537" s="2"/>
      <c r="H537" s="2"/>
    </row>
    <row r="538" spans="2:8">
      <c r="B538" s="2" t="s">
        <v>989</v>
      </c>
      <c r="C538" s="2">
        <v>33</v>
      </c>
      <c r="D538" s="2" t="s">
        <v>458</v>
      </c>
      <c r="E538" s="2"/>
      <c r="F538" s="2"/>
      <c r="G538" s="2"/>
      <c r="H538" s="2"/>
    </row>
    <row r="539" spans="2:8">
      <c r="B539" s="2" t="s">
        <v>990</v>
      </c>
      <c r="C539" s="2">
        <v>32</v>
      </c>
      <c r="D539" s="2" t="s">
        <v>458</v>
      </c>
      <c r="E539" s="2"/>
      <c r="F539" s="2"/>
      <c r="G539" s="2"/>
      <c r="H539" s="2"/>
    </row>
    <row r="540" spans="2:8">
      <c r="B540" s="2" t="s">
        <v>991</v>
      </c>
      <c r="C540" s="2">
        <v>31</v>
      </c>
      <c r="D540" s="2" t="s">
        <v>458</v>
      </c>
      <c r="E540" s="2"/>
      <c r="F540" s="2"/>
      <c r="G540" s="2"/>
      <c r="H540" s="2"/>
    </row>
    <row r="541" spans="2:8">
      <c r="B541" s="2" t="s">
        <v>992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993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994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995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996</v>
      </c>
      <c r="C545" s="2">
        <v>20</v>
      </c>
      <c r="D545" s="2" t="s">
        <v>19</v>
      </c>
      <c r="E545" s="2"/>
      <c r="F545" s="2"/>
      <c r="G545" s="2"/>
      <c r="H545" s="2"/>
    </row>
    <row r="546" spans="2:8">
      <c r="B546" s="2" t="s">
        <v>997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998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999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1000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1001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1002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1003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1004</v>
      </c>
      <c r="C553" s="2">
        <v>30</v>
      </c>
      <c r="D553" s="2" t="s">
        <v>458</v>
      </c>
      <c r="E553" s="2"/>
      <c r="F553" s="2"/>
      <c r="G553" s="2"/>
      <c r="H553" s="2"/>
    </row>
    <row r="554" spans="2:8">
      <c r="B554" s="2" t="s">
        <v>1005</v>
      </c>
      <c r="C554" s="2">
        <v>26</v>
      </c>
      <c r="D554" s="2" t="s">
        <v>458</v>
      </c>
      <c r="E554" s="2"/>
      <c r="F554" s="2"/>
      <c r="G554" s="2"/>
      <c r="H554" s="2"/>
    </row>
    <row r="555" spans="2:8">
      <c r="B555" s="2" t="s">
        <v>1006</v>
      </c>
      <c r="C555" s="2">
        <v>22</v>
      </c>
      <c r="D555" s="2" t="s">
        <v>458</v>
      </c>
      <c r="E555" s="2"/>
      <c r="F555" s="2"/>
      <c r="G555" s="2"/>
      <c r="H555" s="2"/>
    </row>
    <row r="556" spans="2:8">
      <c r="B556" s="2" t="s">
        <v>1007</v>
      </c>
      <c r="C556" s="2">
        <v>20</v>
      </c>
      <c r="D556" s="2" t="s">
        <v>458</v>
      </c>
      <c r="E556" s="2"/>
      <c r="F556" s="2"/>
      <c r="G556" s="2"/>
      <c r="H556" s="2"/>
    </row>
    <row r="557" spans="2:8">
      <c r="B557" s="2" t="s">
        <v>1008</v>
      </c>
      <c r="C557" s="2">
        <v>25</v>
      </c>
      <c r="D557" s="2" t="s">
        <v>458</v>
      </c>
      <c r="E557" s="2"/>
      <c r="F557" s="2"/>
      <c r="G557" s="2"/>
      <c r="H557" s="2"/>
    </row>
    <row r="558" spans="2:8">
      <c r="B558" s="2" t="s">
        <v>1009</v>
      </c>
      <c r="C558" s="2">
        <v>25</v>
      </c>
      <c r="D558" s="2" t="s">
        <v>458</v>
      </c>
      <c r="E558" s="2"/>
      <c r="F558" s="2"/>
      <c r="G558" s="2"/>
      <c r="H558" s="2"/>
    </row>
    <row r="559" spans="2:8">
      <c r="B559" s="2" t="s">
        <v>1010</v>
      </c>
      <c r="C559" s="2">
        <v>24</v>
      </c>
      <c r="D559" s="2" t="s">
        <v>458</v>
      </c>
      <c r="E559" s="2"/>
      <c r="F559" s="2"/>
      <c r="G559" s="2"/>
      <c r="H559" s="2"/>
    </row>
    <row r="560" spans="2:8">
      <c r="B560" s="2" t="s">
        <v>1011</v>
      </c>
      <c r="C560" s="2">
        <v>24</v>
      </c>
      <c r="D560" s="2" t="s">
        <v>458</v>
      </c>
      <c r="E560" s="2"/>
      <c r="F560" s="2"/>
      <c r="G560" s="2"/>
      <c r="H560" s="2"/>
    </row>
    <row r="561" spans="2:8">
      <c r="B561" s="2" t="s">
        <v>1012</v>
      </c>
      <c r="C561" s="2">
        <v>24</v>
      </c>
      <c r="D561" s="2" t="s">
        <v>458</v>
      </c>
      <c r="E561" s="2"/>
      <c r="F561" s="2"/>
      <c r="G561" s="2"/>
      <c r="H561" s="2"/>
    </row>
    <row r="562" spans="2:8">
      <c r="B562" s="2" t="s">
        <v>1013</v>
      </c>
      <c r="C562" s="2">
        <v>20</v>
      </c>
      <c r="D562" s="2" t="s">
        <v>458</v>
      </c>
      <c r="E562" s="2"/>
      <c r="F562" s="2"/>
      <c r="G562" s="2"/>
      <c r="H562" s="2"/>
    </row>
    <row r="563" spans="2:8">
      <c r="B563" s="2" t="s">
        <v>1014</v>
      </c>
      <c r="C563" s="2">
        <v>18</v>
      </c>
      <c r="D563" s="2" t="s">
        <v>19</v>
      </c>
      <c r="E563" s="2"/>
      <c r="F563" s="2"/>
      <c r="G563" s="2"/>
      <c r="H563" s="2"/>
    </row>
    <row r="564" spans="2:8">
      <c r="B564" s="2" t="s">
        <v>1015</v>
      </c>
      <c r="C564" s="2">
        <v>21</v>
      </c>
      <c r="D564" s="2" t="s">
        <v>19</v>
      </c>
      <c r="E564" s="2"/>
      <c r="F564" s="2"/>
      <c r="G564" s="2"/>
      <c r="H564" s="2"/>
    </row>
    <row r="565" spans="2:8">
      <c r="B565" s="2" t="s">
        <v>1016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1017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1018</v>
      </c>
      <c r="C567" s="2">
        <v>19</v>
      </c>
      <c r="D567" s="2" t="s">
        <v>19</v>
      </c>
      <c r="E567" s="2"/>
      <c r="F567" s="2"/>
      <c r="G567" s="2"/>
      <c r="H567" s="2"/>
    </row>
    <row r="568" spans="2:8">
      <c r="B568" s="2" t="s">
        <v>1019</v>
      </c>
      <c r="C568" s="2">
        <v>15</v>
      </c>
      <c r="D568" s="2" t="s">
        <v>19</v>
      </c>
      <c r="E568" s="2"/>
      <c r="F568" s="2"/>
      <c r="G568" s="2"/>
      <c r="H568" s="2"/>
    </row>
    <row r="569" spans="2:8">
      <c r="B569" s="2" t="s">
        <v>1020</v>
      </c>
      <c r="C569" s="2">
        <v>13</v>
      </c>
      <c r="D569" s="2" t="s">
        <v>19</v>
      </c>
      <c r="E569" s="2"/>
      <c r="F569" s="2"/>
      <c r="G569" s="2"/>
      <c r="H569" s="2"/>
    </row>
    <row r="570" spans="2:8">
      <c r="B570" s="2" t="s">
        <v>1021</v>
      </c>
      <c r="C570" s="2">
        <v>31</v>
      </c>
      <c r="D570" s="2" t="s">
        <v>458</v>
      </c>
      <c r="E570" s="2"/>
      <c r="F570" s="2"/>
      <c r="G570" s="2"/>
      <c r="H570" s="2"/>
    </row>
    <row r="571" spans="2:8">
      <c r="B571" s="2" t="s">
        <v>1022</v>
      </c>
      <c r="C571" s="2">
        <v>29</v>
      </c>
      <c r="D571" s="2" t="s">
        <v>458</v>
      </c>
      <c r="E571" s="2"/>
      <c r="F571" s="2"/>
      <c r="G571" s="2"/>
      <c r="H571" s="2"/>
    </row>
    <row r="572" spans="2:8">
      <c r="B572" s="2" t="s">
        <v>1023</v>
      </c>
      <c r="C572" s="2">
        <v>28</v>
      </c>
      <c r="D572" s="2" t="s">
        <v>458</v>
      </c>
      <c r="E572" s="2"/>
      <c r="F572" s="2"/>
      <c r="G572" s="2"/>
      <c r="H572" s="2"/>
    </row>
    <row r="573" spans="2:8">
      <c r="B573" s="2" t="s">
        <v>1024</v>
      </c>
      <c r="C573" s="2">
        <v>23</v>
      </c>
      <c r="D573" s="2" t="s">
        <v>458</v>
      </c>
      <c r="E573" s="2"/>
      <c r="F573" s="2"/>
      <c r="G573" s="2"/>
      <c r="H573" s="2"/>
    </row>
    <row r="574" spans="2:8">
      <c r="B574" s="2" t="s">
        <v>1025</v>
      </c>
      <c r="C574" s="2">
        <v>26</v>
      </c>
      <c r="D574" s="2" t="s">
        <v>458</v>
      </c>
      <c r="E574" s="2"/>
      <c r="F574" s="2"/>
      <c r="G574" s="2"/>
      <c r="H574" s="2"/>
    </row>
    <row r="575" spans="2:8">
      <c r="B575" s="2" t="s">
        <v>1026</v>
      </c>
      <c r="C575" s="2">
        <v>24</v>
      </c>
      <c r="D575" s="2" t="s">
        <v>458</v>
      </c>
      <c r="E575" s="2"/>
      <c r="F575" s="2"/>
      <c r="G575" s="2"/>
      <c r="H575" s="2"/>
    </row>
    <row r="576" spans="2:8">
      <c r="B576" s="2" t="s">
        <v>1027</v>
      </c>
      <c r="C576" s="2">
        <v>21</v>
      </c>
      <c r="D576" s="2" t="s">
        <v>458</v>
      </c>
      <c r="E576" s="2"/>
      <c r="F576" s="2"/>
      <c r="G576" s="2"/>
      <c r="H576" s="2"/>
    </row>
    <row r="577" spans="2:8">
      <c r="B577" s="2" t="s">
        <v>1028</v>
      </c>
      <c r="C577" s="2">
        <v>25</v>
      </c>
      <c r="D577" s="2" t="s">
        <v>458</v>
      </c>
      <c r="E577" s="2"/>
      <c r="F577" s="2"/>
      <c r="G577" s="2"/>
      <c r="H577" s="2"/>
    </row>
    <row r="578" spans="2:8">
      <c r="B578" s="2" t="s">
        <v>1029</v>
      </c>
      <c r="C578" s="2">
        <v>27</v>
      </c>
      <c r="D578" s="2" t="s">
        <v>458</v>
      </c>
      <c r="E578" s="2"/>
      <c r="F578" s="2"/>
      <c r="G578" s="2"/>
      <c r="H578" s="2"/>
    </row>
    <row r="579" spans="2:8">
      <c r="B579" s="2" t="s">
        <v>1030</v>
      </c>
      <c r="C579" s="2">
        <v>27</v>
      </c>
      <c r="D579" s="2" t="s">
        <v>458</v>
      </c>
      <c r="E579" s="2"/>
      <c r="F579" s="2"/>
      <c r="G579" s="2"/>
      <c r="H579" s="2"/>
    </row>
    <row r="580" spans="2:8">
      <c r="B580" s="2" t="s">
        <v>1031</v>
      </c>
      <c r="C580" s="2">
        <v>26</v>
      </c>
      <c r="D580" s="2" t="s">
        <v>458</v>
      </c>
      <c r="E580" s="2"/>
      <c r="F580" s="2"/>
      <c r="G580" s="2"/>
      <c r="H580" s="2"/>
    </row>
    <row r="581" spans="2:8">
      <c r="B581" s="2" t="s">
        <v>1032</v>
      </c>
      <c r="C581" s="2">
        <v>21</v>
      </c>
      <c r="D581" s="2" t="s">
        <v>458</v>
      </c>
      <c r="E581" s="2"/>
      <c r="F581" s="2"/>
      <c r="G581" s="2"/>
      <c r="H581" s="2"/>
    </row>
    <row r="582" spans="2:8">
      <c r="B582" s="2" t="s">
        <v>1033</v>
      </c>
      <c r="C582" s="2">
        <v>19</v>
      </c>
      <c r="D582" s="2" t="s">
        <v>458</v>
      </c>
      <c r="E582" s="2"/>
      <c r="F582" s="2"/>
      <c r="G582" s="2"/>
      <c r="H582" s="2"/>
    </row>
    <row r="583" spans="2:8">
      <c r="B583" s="2" t="s">
        <v>1034</v>
      </c>
      <c r="C583" s="2">
        <v>34</v>
      </c>
      <c r="D583" s="2" t="s">
        <v>458</v>
      </c>
      <c r="E583" s="2"/>
      <c r="F583" s="2"/>
      <c r="G583" s="2"/>
      <c r="H583" s="2"/>
    </row>
    <row r="584" spans="2:8">
      <c r="B584" s="2" t="s">
        <v>1035</v>
      </c>
      <c r="C584" s="2">
        <v>34</v>
      </c>
      <c r="D584" s="2" t="s">
        <v>458</v>
      </c>
      <c r="E584" s="2"/>
      <c r="F584" s="2"/>
      <c r="G584" s="2"/>
      <c r="H584" s="2"/>
    </row>
    <row r="585" spans="2:8">
      <c r="B585" s="2" t="s">
        <v>1036</v>
      </c>
      <c r="C585" s="2">
        <v>32</v>
      </c>
      <c r="D585" s="2" t="s">
        <v>458</v>
      </c>
      <c r="E585" s="2"/>
      <c r="F585" s="2"/>
      <c r="G585" s="2"/>
      <c r="H585" s="2"/>
    </row>
    <row r="586" spans="2:8">
      <c r="B586" s="2" t="s">
        <v>1037</v>
      </c>
      <c r="C586" s="2">
        <v>19</v>
      </c>
      <c r="D586" s="2" t="s">
        <v>458</v>
      </c>
      <c r="E586" s="2"/>
      <c r="F586" s="2"/>
      <c r="G586" s="2"/>
      <c r="H586" s="2"/>
    </row>
    <row r="587" spans="2:8">
      <c r="B587" s="2" t="s">
        <v>1038</v>
      </c>
      <c r="C587" s="2">
        <v>19</v>
      </c>
      <c r="D587" s="2" t="s">
        <v>458</v>
      </c>
      <c r="E587" s="2"/>
      <c r="F587" s="2"/>
      <c r="G587" s="2"/>
      <c r="H587" s="2"/>
    </row>
    <row r="588" spans="2:8">
      <c r="B588" s="2" t="s">
        <v>1039</v>
      </c>
      <c r="C588" s="2">
        <v>18</v>
      </c>
      <c r="D588" s="2" t="s">
        <v>458</v>
      </c>
      <c r="E588" s="2"/>
      <c r="F588" s="2"/>
      <c r="G588" s="2"/>
      <c r="H588" s="2"/>
    </row>
    <row r="589" spans="2:8">
      <c r="B589" s="2" t="s">
        <v>1040</v>
      </c>
      <c r="C589" s="2">
        <v>16</v>
      </c>
      <c r="D589" s="2" t="s">
        <v>458</v>
      </c>
      <c r="E589" s="2"/>
      <c r="F589" s="2"/>
      <c r="G589" s="2"/>
      <c r="H589" s="2"/>
    </row>
    <row r="590" spans="2:8">
      <c r="B590" s="2" t="s">
        <v>1041</v>
      </c>
      <c r="C590" s="2">
        <v>14</v>
      </c>
      <c r="D590" s="2" t="s">
        <v>458</v>
      </c>
      <c r="E590" s="2"/>
      <c r="F590" s="2"/>
      <c r="G590" s="2"/>
      <c r="H590" s="2"/>
    </row>
    <row r="591" spans="2:8">
      <c r="B591" s="2" t="s">
        <v>1042</v>
      </c>
      <c r="C591" s="2">
        <v>14</v>
      </c>
      <c r="D591" s="2" t="s">
        <v>458</v>
      </c>
      <c r="E591" s="2"/>
      <c r="F591" s="2"/>
      <c r="G591" s="2"/>
      <c r="H591" s="2"/>
    </row>
    <row r="592" spans="2:8">
      <c r="B592" s="2" t="s">
        <v>1043</v>
      </c>
      <c r="C592" s="2">
        <v>12</v>
      </c>
      <c r="D592" s="2" t="s">
        <v>458</v>
      </c>
      <c r="E592" s="2"/>
      <c r="F592" s="2"/>
      <c r="G592" s="2"/>
      <c r="H592" s="2"/>
    </row>
    <row r="593" spans="2:8">
      <c r="B593" s="2" t="s">
        <v>1044</v>
      </c>
      <c r="C593" s="2">
        <v>27</v>
      </c>
      <c r="D593" s="2" t="s">
        <v>458</v>
      </c>
      <c r="E593" s="2"/>
      <c r="F593" s="2"/>
      <c r="G593" s="2"/>
      <c r="H593" s="2"/>
    </row>
    <row r="594" spans="2:8">
      <c r="B594" s="2" t="s">
        <v>1045</v>
      </c>
      <c r="C594" s="2">
        <v>29</v>
      </c>
      <c r="D594" s="2" t="s">
        <v>458</v>
      </c>
      <c r="E594" s="2"/>
      <c r="F594" s="2"/>
      <c r="G594" s="2"/>
      <c r="H594" s="2"/>
    </row>
    <row r="595" spans="2:8">
      <c r="B595" s="2" t="s">
        <v>1046</v>
      </c>
      <c r="C595" s="2">
        <v>28</v>
      </c>
      <c r="D595" s="2" t="s">
        <v>458</v>
      </c>
      <c r="E595" s="2"/>
      <c r="F595" s="2"/>
      <c r="G595" s="2"/>
      <c r="H595" s="2"/>
    </row>
    <row r="596" spans="2:8">
      <c r="B596" s="2" t="s">
        <v>1047</v>
      </c>
      <c r="C596" s="2">
        <v>25</v>
      </c>
      <c r="D596" s="2" t="s">
        <v>458</v>
      </c>
      <c r="E596" s="2"/>
      <c r="F596" s="2"/>
      <c r="G596" s="2"/>
      <c r="H596" s="2"/>
    </row>
    <row r="597" spans="2:8">
      <c r="B597" s="2" t="s">
        <v>1048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1049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1050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1051</v>
      </c>
      <c r="C600" s="2">
        <v>15</v>
      </c>
      <c r="D600" s="2" t="s">
        <v>19</v>
      </c>
      <c r="E600" s="2"/>
      <c r="F600" s="2"/>
      <c r="G600" s="2"/>
      <c r="H600" s="2"/>
    </row>
    <row r="601" spans="2:8">
      <c r="B601" s="2" t="s">
        <v>1052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1053</v>
      </c>
      <c r="C602" s="2">
        <v>17</v>
      </c>
      <c r="D602" s="2" t="s">
        <v>19</v>
      </c>
      <c r="E602" s="2"/>
      <c r="F602" s="2"/>
      <c r="G602" s="2"/>
      <c r="H602" s="2"/>
    </row>
    <row r="603" spans="2:8">
      <c r="B603" s="2" t="s">
        <v>1054</v>
      </c>
      <c r="C603" s="2">
        <v>16</v>
      </c>
      <c r="D603" s="2" t="s">
        <v>19</v>
      </c>
      <c r="E603" s="2"/>
      <c r="F603" s="2"/>
      <c r="G603" s="2"/>
      <c r="H603" s="2"/>
    </row>
    <row r="604" spans="2:8">
      <c r="B604" s="2" t="s">
        <v>1055</v>
      </c>
      <c r="C604" s="2">
        <v>15</v>
      </c>
      <c r="D604" s="2" t="s">
        <v>19</v>
      </c>
      <c r="E604" s="2"/>
      <c r="F604" s="2"/>
      <c r="G604" s="2"/>
      <c r="H604" s="2"/>
    </row>
    <row r="605" spans="2:8">
      <c r="B605" s="2" t="s">
        <v>1056</v>
      </c>
      <c r="C605" s="2">
        <v>14</v>
      </c>
      <c r="D605" s="2" t="s">
        <v>19</v>
      </c>
      <c r="E605" s="2"/>
      <c r="F605" s="2"/>
      <c r="G605" s="2"/>
      <c r="H605" s="2"/>
    </row>
    <row r="606" spans="2:8">
      <c r="B606" s="2" t="s">
        <v>1057</v>
      </c>
      <c r="C606" s="2">
        <v>16</v>
      </c>
      <c r="D606" s="2" t="s">
        <v>458</v>
      </c>
      <c r="E606" s="2"/>
      <c r="F606" s="2"/>
      <c r="G606" s="2"/>
      <c r="H606" s="2"/>
    </row>
    <row r="607" spans="2:8">
      <c r="B607" s="2" t="s">
        <v>1058</v>
      </c>
      <c r="C607" s="2">
        <v>19</v>
      </c>
      <c r="D607" s="2" t="s">
        <v>458</v>
      </c>
      <c r="E607" s="2"/>
      <c r="F607" s="2"/>
      <c r="G607" s="2"/>
      <c r="H607" s="2"/>
    </row>
    <row r="608" spans="2:8">
      <c r="B608" s="2" t="s">
        <v>1059</v>
      </c>
      <c r="C608" s="2">
        <v>21</v>
      </c>
      <c r="D608" s="2" t="s">
        <v>458</v>
      </c>
      <c r="E608" s="2"/>
      <c r="F608" s="2"/>
      <c r="G608" s="2"/>
      <c r="H608" s="2"/>
    </row>
    <row r="609" spans="2:8">
      <c r="B609" s="2" t="s">
        <v>1060</v>
      </c>
      <c r="C609" s="2">
        <v>9</v>
      </c>
      <c r="D609" s="2" t="s">
        <v>458</v>
      </c>
      <c r="E609" s="2"/>
      <c r="F609" s="2"/>
      <c r="G609" s="2"/>
      <c r="H609" s="2"/>
    </row>
    <row r="610" spans="2:8">
      <c r="B610" s="2" t="s">
        <v>1061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1062</v>
      </c>
      <c r="C611" s="2">
        <v>20</v>
      </c>
      <c r="D611" s="2" t="s">
        <v>458</v>
      </c>
      <c r="E611" s="2"/>
      <c r="F611" s="2"/>
      <c r="G611" s="2"/>
      <c r="H611" s="2"/>
    </row>
    <row r="612" spans="2:8">
      <c r="B612" s="2" t="s">
        <v>1063</v>
      </c>
      <c r="C612" s="2">
        <v>22</v>
      </c>
      <c r="D612" s="2" t="s">
        <v>458</v>
      </c>
      <c r="E612" s="2"/>
      <c r="F612" s="2"/>
      <c r="G612" s="2"/>
      <c r="H612" s="2"/>
    </row>
    <row r="613" spans="2:8">
      <c r="B613" s="2" t="s">
        <v>1064</v>
      </c>
      <c r="C613" s="2">
        <v>24</v>
      </c>
      <c r="D613" s="2" t="s">
        <v>458</v>
      </c>
      <c r="E613" s="2"/>
      <c r="F613" s="2"/>
      <c r="G613" s="2"/>
      <c r="H613" s="2"/>
    </row>
    <row r="614" spans="2:8">
      <c r="B614" s="2" t="s">
        <v>1065</v>
      </c>
      <c r="C614" s="2">
        <v>25</v>
      </c>
      <c r="D614" s="2" t="s">
        <v>458</v>
      </c>
      <c r="E614" s="2"/>
      <c r="F614" s="2"/>
      <c r="G614" s="2"/>
      <c r="H614" s="2"/>
    </row>
    <row r="615" spans="2:8">
      <c r="B615" s="2" t="s">
        <v>1066</v>
      </c>
      <c r="C615" s="2">
        <v>23</v>
      </c>
      <c r="D615" s="2" t="s">
        <v>458</v>
      </c>
      <c r="E615" s="2"/>
      <c r="F615" s="2"/>
      <c r="G615" s="2"/>
      <c r="H615" s="2"/>
    </row>
    <row r="616" spans="2:8">
      <c r="B616" s="2" t="s">
        <v>1067</v>
      </c>
      <c r="C616" s="2">
        <v>20</v>
      </c>
      <c r="D616" s="2" t="s">
        <v>458</v>
      </c>
      <c r="E616" s="2"/>
      <c r="F616" s="2"/>
      <c r="G616" s="2"/>
      <c r="H616" s="2"/>
    </row>
    <row r="617" spans="2:8">
      <c r="B617" s="2" t="s">
        <v>1068</v>
      </c>
      <c r="C617" s="2">
        <v>24</v>
      </c>
      <c r="D617" s="2" t="s">
        <v>458</v>
      </c>
      <c r="E617" s="2"/>
      <c r="F617" s="2"/>
      <c r="G617" s="2"/>
      <c r="H617" s="2"/>
    </row>
    <row r="618" spans="2:8">
      <c r="B618" s="2" t="s">
        <v>1069</v>
      </c>
      <c r="C618" s="2">
        <v>25</v>
      </c>
      <c r="D618" s="2" t="s">
        <v>458</v>
      </c>
      <c r="E618" s="2"/>
      <c r="F618" s="2"/>
      <c r="G618" s="2"/>
      <c r="H618" s="2"/>
    </row>
    <row r="619" spans="2:8">
      <c r="B619" s="2" t="s">
        <v>1070</v>
      </c>
      <c r="C619" s="2">
        <v>23</v>
      </c>
      <c r="D619" s="2" t="s">
        <v>458</v>
      </c>
      <c r="E619" s="2"/>
      <c r="F619" s="2"/>
      <c r="G619" s="2"/>
      <c r="H619" s="2"/>
    </row>
    <row r="620" spans="2:8">
      <c r="B620" s="2" t="s">
        <v>1071</v>
      </c>
      <c r="C620" s="2">
        <v>22</v>
      </c>
      <c r="D620" s="2" t="s">
        <v>458</v>
      </c>
      <c r="E620" s="2"/>
      <c r="F620" s="2"/>
      <c r="G620" s="2"/>
      <c r="H620" s="2"/>
    </row>
    <row r="621" spans="2:8">
      <c r="B621" s="2" t="s">
        <v>1072</v>
      </c>
      <c r="C621" s="2">
        <v>25</v>
      </c>
      <c r="D621" s="2" t="s">
        <v>458</v>
      </c>
      <c r="E621" s="2"/>
      <c r="F621" s="2"/>
      <c r="G621" s="2"/>
      <c r="H621" s="2"/>
    </row>
    <row r="622" spans="2:8">
      <c r="B622" s="2" t="s">
        <v>1073</v>
      </c>
      <c r="C622" s="2">
        <v>27</v>
      </c>
      <c r="D622" s="2" t="s">
        <v>458</v>
      </c>
      <c r="E622" s="2"/>
      <c r="F622" s="2"/>
      <c r="G622" s="2"/>
      <c r="H622" s="2"/>
    </row>
    <row r="623" spans="2:8">
      <c r="B623" s="2" t="s">
        <v>1074</v>
      </c>
      <c r="C623" s="2">
        <v>21</v>
      </c>
      <c r="D623" s="2" t="s">
        <v>458</v>
      </c>
      <c r="E623" s="2"/>
      <c r="F623" s="2"/>
      <c r="G623" s="2"/>
      <c r="H623" s="2"/>
    </row>
    <row r="624" spans="2:8">
      <c r="B624" s="2" t="s">
        <v>1075</v>
      </c>
      <c r="C624" s="2">
        <v>9</v>
      </c>
      <c r="D624" s="2" t="s">
        <v>458</v>
      </c>
      <c r="E624" s="2"/>
      <c r="F624" s="2"/>
      <c r="G624" s="2"/>
      <c r="H624" s="2"/>
    </row>
    <row r="625" spans="2:8">
      <c r="B625" s="2" t="s">
        <v>1076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1077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1078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1079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1080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1081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1082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1083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1084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1085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1086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1087</v>
      </c>
      <c r="C636" s="2">
        <v>24</v>
      </c>
      <c r="D636" s="2" t="s">
        <v>458</v>
      </c>
      <c r="E636" s="2"/>
      <c r="F636" s="2"/>
      <c r="G636" s="2"/>
      <c r="H636" s="2"/>
    </row>
    <row r="637" spans="2:8">
      <c r="B637" s="2" t="s">
        <v>1088</v>
      </c>
      <c r="C637" s="2">
        <v>26</v>
      </c>
      <c r="D637" s="2" t="s">
        <v>458</v>
      </c>
      <c r="E637" s="2"/>
      <c r="F637" s="2"/>
      <c r="G637" s="2"/>
      <c r="H637" s="2"/>
    </row>
    <row r="638" spans="2:8">
      <c r="B638" s="2" t="s">
        <v>1089</v>
      </c>
      <c r="C638" s="2">
        <v>24</v>
      </c>
      <c r="D638" s="2" t="s">
        <v>458</v>
      </c>
      <c r="E638" s="2"/>
      <c r="F638" s="2"/>
      <c r="G638" s="2"/>
      <c r="H638" s="2"/>
    </row>
    <row r="639" spans="2:8">
      <c r="B639" s="2" t="s">
        <v>1090</v>
      </c>
      <c r="C639" s="2">
        <v>23</v>
      </c>
      <c r="D639" s="2" t="s">
        <v>458</v>
      </c>
      <c r="E639" s="2"/>
      <c r="F639" s="2"/>
      <c r="G639" s="2"/>
      <c r="H639" s="2"/>
    </row>
    <row r="640" spans="2:8">
      <c r="B640" s="2" t="s">
        <v>1091</v>
      </c>
      <c r="C640" s="2">
        <v>20</v>
      </c>
      <c r="D640" s="2" t="s">
        <v>458</v>
      </c>
      <c r="E640" s="2"/>
      <c r="F640" s="2"/>
      <c r="G640" s="2"/>
      <c r="H640" s="2"/>
    </row>
    <row r="641" spans="2:8">
      <c r="B641" s="2" t="s">
        <v>1092</v>
      </c>
      <c r="C641" s="2">
        <v>21</v>
      </c>
      <c r="D641" s="2" t="s">
        <v>458</v>
      </c>
      <c r="E641" s="2"/>
      <c r="F641" s="2"/>
      <c r="G641" s="2"/>
      <c r="H641" s="2"/>
    </row>
    <row r="642" spans="2:8">
      <c r="B642" s="2" t="s">
        <v>1093</v>
      </c>
      <c r="C642" s="2">
        <v>16</v>
      </c>
      <c r="D642" s="2" t="s">
        <v>458</v>
      </c>
      <c r="E642" s="2"/>
      <c r="F642" s="2"/>
      <c r="G642" s="2"/>
      <c r="H642" s="2"/>
    </row>
    <row r="643" spans="2:8">
      <c r="B643" s="2" t="s">
        <v>1094</v>
      </c>
      <c r="C643" s="2">
        <v>17</v>
      </c>
      <c r="D643" s="2" t="s">
        <v>458</v>
      </c>
      <c r="E643" s="2"/>
      <c r="F643" s="2"/>
      <c r="G643" s="2"/>
      <c r="H643" s="2"/>
    </row>
    <row r="644" spans="2:8">
      <c r="B644" s="2" t="s">
        <v>1095</v>
      </c>
      <c r="C644" s="2">
        <v>14</v>
      </c>
      <c r="D644" s="2" t="s">
        <v>458</v>
      </c>
      <c r="E644" s="2"/>
      <c r="F644" s="2"/>
      <c r="G644" s="2"/>
      <c r="H644" s="2"/>
    </row>
    <row r="645" spans="2:8">
      <c r="B645" s="2" t="s">
        <v>1096</v>
      </c>
      <c r="C645" s="2">
        <v>14</v>
      </c>
      <c r="D645" s="2" t="s">
        <v>458</v>
      </c>
      <c r="E645" s="2"/>
      <c r="F645" s="2"/>
      <c r="G645" s="2"/>
      <c r="H645" s="2"/>
    </row>
    <row r="646" spans="2:8">
      <c r="B646" s="2" t="s">
        <v>1097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1098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1099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1100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1101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1102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1103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1104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1105</v>
      </c>
      <c r="C654" s="2">
        <v>16</v>
      </c>
      <c r="D654" s="2" t="s">
        <v>19</v>
      </c>
      <c r="E654" s="2"/>
      <c r="F654" s="2"/>
      <c r="G654" s="2"/>
      <c r="H654" s="2"/>
    </row>
    <row r="655" spans="2:8">
      <c r="B655" s="2" t="s">
        <v>1106</v>
      </c>
      <c r="C655" s="2">
        <v>14</v>
      </c>
      <c r="D655" s="2" t="s">
        <v>19</v>
      </c>
      <c r="E655" s="2"/>
      <c r="F655" s="2"/>
      <c r="G655" s="2"/>
      <c r="H655" s="2"/>
    </row>
    <row r="656" spans="2:8">
      <c r="B656" s="2" t="s">
        <v>1107</v>
      </c>
      <c r="C656" s="2">
        <v>13</v>
      </c>
      <c r="D656" s="2" t="s">
        <v>19</v>
      </c>
      <c r="E656" s="2"/>
      <c r="F656" s="2"/>
      <c r="G656" s="2"/>
      <c r="H656" s="2"/>
    </row>
    <row r="657" spans="2:8">
      <c r="B657" s="2" t="s">
        <v>1108</v>
      </c>
      <c r="C657" s="2">
        <v>5</v>
      </c>
      <c r="D657" s="2" t="s">
        <v>458</v>
      </c>
      <c r="E657" s="2"/>
      <c r="F657" s="2"/>
      <c r="G657" s="2"/>
      <c r="H657" s="2"/>
    </row>
    <row r="658" spans="2:8">
      <c r="B658" s="2" t="s">
        <v>1109</v>
      </c>
      <c r="C658" s="2">
        <v>12</v>
      </c>
      <c r="D658" s="2" t="s">
        <v>458</v>
      </c>
      <c r="E658" s="2"/>
      <c r="F658" s="2"/>
      <c r="G658" s="2"/>
      <c r="H658" s="2"/>
    </row>
    <row r="659" spans="2:8">
      <c r="B659" s="2" t="s">
        <v>1110</v>
      </c>
      <c r="C659" s="2">
        <v>17</v>
      </c>
      <c r="D659" s="2" t="s">
        <v>458</v>
      </c>
      <c r="E659" s="2"/>
      <c r="F659" s="2"/>
      <c r="G659" s="2"/>
      <c r="H659" s="2"/>
    </row>
    <row r="660" spans="2:8">
      <c r="B660" s="2" t="s">
        <v>1111</v>
      </c>
      <c r="C660" s="2">
        <v>19</v>
      </c>
      <c r="D660" s="2" t="s">
        <v>458</v>
      </c>
      <c r="E660" s="2"/>
      <c r="F660" s="2"/>
      <c r="G660" s="2"/>
      <c r="H660" s="2"/>
    </row>
    <row r="661" spans="2:8">
      <c r="B661" s="2" t="s">
        <v>1112</v>
      </c>
      <c r="C661" s="2">
        <v>20</v>
      </c>
      <c r="D661" s="2" t="s">
        <v>458</v>
      </c>
      <c r="E661" s="2"/>
      <c r="F661" s="2"/>
      <c r="G661" s="2"/>
      <c r="H661" s="2"/>
    </row>
    <row r="662" spans="2:8">
      <c r="B662" s="2" t="s">
        <v>1113</v>
      </c>
      <c r="C662" s="2">
        <v>21</v>
      </c>
      <c r="D662" s="2" t="s">
        <v>458</v>
      </c>
      <c r="E662" s="2"/>
      <c r="F662" s="2"/>
      <c r="G662" s="2"/>
      <c r="H662" s="2"/>
    </row>
    <row r="663" spans="2:8">
      <c r="B663" s="2" t="s">
        <v>1114</v>
      </c>
      <c r="C663" s="2">
        <v>21</v>
      </c>
      <c r="D663" s="2" t="s">
        <v>458</v>
      </c>
      <c r="E663" s="2"/>
      <c r="F663" s="2"/>
      <c r="G663" s="2"/>
      <c r="H663" s="2"/>
    </row>
    <row r="664" spans="2:8">
      <c r="B664" s="2" t="s">
        <v>1115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1116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1117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1118</v>
      </c>
      <c r="C667" s="2">
        <v>27</v>
      </c>
      <c r="D667" s="2" t="s">
        <v>458</v>
      </c>
      <c r="E667" s="2"/>
      <c r="F667" s="2"/>
      <c r="G667" s="2"/>
      <c r="H667" s="2"/>
    </row>
    <row r="668" spans="2:8">
      <c r="B668" s="2" t="s">
        <v>1119</v>
      </c>
      <c r="C668" s="2">
        <v>26</v>
      </c>
      <c r="D668" s="2" t="s">
        <v>458</v>
      </c>
      <c r="E668" s="2"/>
      <c r="F668" s="2"/>
      <c r="G668" s="2"/>
      <c r="H668" s="2"/>
    </row>
    <row r="669" spans="2:8">
      <c r="B669" s="2" t="s">
        <v>1120</v>
      </c>
      <c r="C669" s="2">
        <v>23</v>
      </c>
      <c r="D669" s="2" t="s">
        <v>458</v>
      </c>
      <c r="E669" s="2"/>
      <c r="F669" s="2"/>
      <c r="G669" s="2"/>
      <c r="H669" s="2"/>
    </row>
    <row r="670" spans="2:8">
      <c r="B670" s="2" t="s">
        <v>1121</v>
      </c>
      <c r="C670" s="2">
        <v>21</v>
      </c>
      <c r="D670" s="2" t="s">
        <v>458</v>
      </c>
      <c r="E670" s="2"/>
      <c r="F670" s="2"/>
      <c r="G670" s="2"/>
      <c r="H670" s="2"/>
    </row>
    <row r="671" spans="2:8">
      <c r="B671" s="2" t="s">
        <v>1122</v>
      </c>
      <c r="C671" s="2">
        <v>20</v>
      </c>
      <c r="D671" s="2" t="s">
        <v>458</v>
      </c>
      <c r="E671" s="2"/>
      <c r="F671" s="2"/>
      <c r="G671" s="2"/>
      <c r="H671" s="2"/>
    </row>
    <row r="672" spans="2:8">
      <c r="B672" s="2" t="s">
        <v>1123</v>
      </c>
      <c r="C672" s="2">
        <v>16</v>
      </c>
      <c r="D672" s="2" t="s">
        <v>458</v>
      </c>
      <c r="E672" s="2"/>
      <c r="F672" s="2"/>
      <c r="G672" s="2"/>
      <c r="H672" s="2"/>
    </row>
    <row r="673" spans="2:8">
      <c r="B673" s="2" t="s">
        <v>1124</v>
      </c>
      <c r="C673" s="2">
        <v>23</v>
      </c>
      <c r="D673" s="2" t="s">
        <v>458</v>
      </c>
      <c r="E673" s="2"/>
      <c r="F673" s="2"/>
      <c r="G673" s="2"/>
      <c r="H673" s="2"/>
    </row>
    <row r="674" spans="2:8">
      <c r="B674" s="2" t="s">
        <v>1125</v>
      </c>
      <c r="C674" s="2">
        <v>21</v>
      </c>
      <c r="D674" s="2" t="s">
        <v>458</v>
      </c>
      <c r="E674" s="2"/>
      <c r="F674" s="2"/>
      <c r="G674" s="2"/>
      <c r="H674" s="2"/>
    </row>
    <row r="675" spans="2:8">
      <c r="B675" s="2" t="s">
        <v>1126</v>
      </c>
      <c r="C675" s="2">
        <v>21</v>
      </c>
      <c r="D675" s="2" t="s">
        <v>458</v>
      </c>
      <c r="E675" s="2"/>
      <c r="F675" s="2"/>
      <c r="G675" s="2"/>
      <c r="H675" s="2"/>
    </row>
    <row r="676" spans="2:8">
      <c r="B676" s="2" t="s">
        <v>1127</v>
      </c>
      <c r="C676" s="2">
        <v>13</v>
      </c>
      <c r="D676" s="2" t="s">
        <v>458</v>
      </c>
      <c r="E676" s="2"/>
      <c r="F676" s="2"/>
      <c r="G676" s="2"/>
      <c r="H676" s="2"/>
    </row>
    <row r="677" spans="2:8">
      <c r="B677" s="2" t="s">
        <v>1128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1129</v>
      </c>
      <c r="C678" s="2">
        <v>18</v>
      </c>
      <c r="D678" s="2" t="s">
        <v>19</v>
      </c>
      <c r="E678" s="2"/>
      <c r="F678" s="2"/>
      <c r="G678" s="2"/>
      <c r="H678" s="2"/>
    </row>
    <row r="679" spans="2:8">
      <c r="B679" s="2" t="s">
        <v>1130</v>
      </c>
      <c r="C679" s="2">
        <v>18</v>
      </c>
      <c r="D679" s="2" t="s">
        <v>19</v>
      </c>
      <c r="E679" s="2"/>
      <c r="F679" s="2"/>
      <c r="G679" s="2"/>
      <c r="H679" s="2"/>
    </row>
    <row r="680" spans="2:8">
      <c r="B680" s="2" t="s">
        <v>1131</v>
      </c>
      <c r="C680" s="2">
        <v>18</v>
      </c>
      <c r="D680" s="2" t="s">
        <v>19</v>
      </c>
      <c r="E680" s="2"/>
      <c r="F680" s="2"/>
      <c r="G680" s="2"/>
      <c r="H680" s="2"/>
    </row>
    <row r="681" spans="2:8">
      <c r="B681" s="2" t="s">
        <v>1132</v>
      </c>
      <c r="C681" s="2">
        <v>12</v>
      </c>
      <c r="D681" s="2" t="s">
        <v>19</v>
      </c>
      <c r="E681" s="2"/>
      <c r="F681" s="2"/>
      <c r="G681" s="2"/>
      <c r="H681" s="2"/>
    </row>
    <row r="682" spans="2:8">
      <c r="B682" s="2" t="s">
        <v>1133</v>
      </c>
      <c r="C682" s="2">
        <v>12</v>
      </c>
      <c r="D682" s="2" t="s">
        <v>19</v>
      </c>
      <c r="E682" s="2"/>
      <c r="F682" s="2"/>
      <c r="G682" s="2"/>
      <c r="H682" s="2"/>
    </row>
    <row r="683" spans="2:8">
      <c r="B683" s="2" t="s">
        <v>1134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1135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1136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1137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1138</v>
      </c>
      <c r="C687" s="2">
        <v>23</v>
      </c>
      <c r="D687" s="2" t="s">
        <v>458</v>
      </c>
      <c r="E687" s="2"/>
      <c r="F687" s="2"/>
      <c r="G687" s="2"/>
      <c r="H687" s="2"/>
    </row>
    <row r="688" spans="2:8">
      <c r="B688" s="2" t="s">
        <v>1139</v>
      </c>
      <c r="C688" s="2">
        <v>22</v>
      </c>
      <c r="D688" s="2" t="s">
        <v>458</v>
      </c>
      <c r="E688" s="2"/>
      <c r="F688" s="2"/>
      <c r="G688" s="2"/>
      <c r="H688" s="2"/>
    </row>
    <row r="689" spans="2:8">
      <c r="B689" s="2" t="s">
        <v>1140</v>
      </c>
      <c r="C689" s="2">
        <v>20</v>
      </c>
      <c r="D689" s="2" t="s">
        <v>458</v>
      </c>
      <c r="E689" s="2"/>
      <c r="F689" s="2"/>
      <c r="G689" s="2"/>
      <c r="H689" s="2"/>
    </row>
    <row r="690" spans="2:8">
      <c r="B690" s="2" t="s">
        <v>1141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1142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1143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1144</v>
      </c>
      <c r="C693" s="2">
        <v>11</v>
      </c>
      <c r="D693" s="2" t="s">
        <v>19</v>
      </c>
      <c r="E693" s="2"/>
      <c r="F693" s="2"/>
      <c r="G693" s="2"/>
      <c r="H693" s="2"/>
    </row>
    <row r="694" spans="2:8">
      <c r="B694" s="2" t="s">
        <v>1145</v>
      </c>
      <c r="C694" s="2">
        <v>9</v>
      </c>
      <c r="D694" s="2" t="s">
        <v>19</v>
      </c>
      <c r="E694" s="2"/>
      <c r="F694" s="2"/>
      <c r="G694" s="2"/>
      <c r="H694" s="2"/>
    </row>
    <row r="695" spans="2:8">
      <c r="B695" s="2" t="s">
        <v>1146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1147</v>
      </c>
      <c r="C696" s="2">
        <v>7</v>
      </c>
      <c r="D696" s="2" t="s">
        <v>19</v>
      </c>
      <c r="E696" s="2"/>
      <c r="F696" s="2"/>
      <c r="G696" s="2"/>
      <c r="H696" s="2"/>
    </row>
    <row r="697" spans="2:8">
      <c r="B697" s="2" t="s">
        <v>1148</v>
      </c>
      <c r="C697" s="2">
        <v>23</v>
      </c>
      <c r="D697" s="2" t="s">
        <v>458</v>
      </c>
      <c r="E697" s="2"/>
      <c r="F697" s="2"/>
      <c r="G697" s="2"/>
      <c r="H697" s="2"/>
    </row>
    <row r="698" spans="2:8">
      <c r="B698" s="2" t="s">
        <v>1149</v>
      </c>
      <c r="C698" s="2">
        <v>22</v>
      </c>
      <c r="D698" s="2" t="s">
        <v>458</v>
      </c>
      <c r="E698" s="2"/>
      <c r="F698" s="2"/>
      <c r="G698" s="2"/>
      <c r="H698" s="2"/>
    </row>
    <row r="699" spans="2:8">
      <c r="B699" s="2" t="s">
        <v>1150</v>
      </c>
      <c r="C699" s="2">
        <v>22</v>
      </c>
      <c r="D699" s="2" t="s">
        <v>458</v>
      </c>
      <c r="E699" s="2"/>
      <c r="F699" s="2"/>
      <c r="G699" s="2"/>
      <c r="H699" s="2"/>
    </row>
    <row r="700" spans="2:8">
      <c r="B700" s="2" t="s">
        <v>1151</v>
      </c>
      <c r="C700" s="2">
        <v>23</v>
      </c>
      <c r="D700" s="2" t="s">
        <v>458</v>
      </c>
      <c r="E700" s="2"/>
      <c r="F700" s="2"/>
      <c r="G700" s="2"/>
      <c r="H700" s="2"/>
    </row>
    <row r="701" spans="2:8">
      <c r="B701" s="2" t="s">
        <v>1152</v>
      </c>
      <c r="C701" s="2">
        <v>20</v>
      </c>
      <c r="D701" s="2" t="s">
        <v>458</v>
      </c>
      <c r="E701" s="2"/>
      <c r="F701" s="2"/>
      <c r="G701" s="2"/>
      <c r="H701" s="2"/>
    </row>
    <row r="702" spans="2:8">
      <c r="B702" s="2" t="s">
        <v>1153</v>
      </c>
      <c r="C702" s="2">
        <v>13</v>
      </c>
      <c r="D702" s="2" t="s">
        <v>19</v>
      </c>
      <c r="E702" s="2"/>
      <c r="F702" s="2"/>
      <c r="G702" s="2"/>
      <c r="H702" s="2"/>
    </row>
    <row r="703" spans="2:8">
      <c r="B703" s="2" t="s">
        <v>1154</v>
      </c>
      <c r="C703" s="2">
        <v>18</v>
      </c>
      <c r="D703" s="2" t="s">
        <v>19</v>
      </c>
      <c r="E703" s="2"/>
      <c r="F703" s="2"/>
      <c r="G703" s="2"/>
      <c r="H703" s="2"/>
    </row>
    <row r="704" spans="2:8">
      <c r="B704" s="2" t="s">
        <v>1155</v>
      </c>
      <c r="C704" s="2">
        <v>18</v>
      </c>
      <c r="D704" s="2" t="s">
        <v>19</v>
      </c>
      <c r="E704" s="2"/>
      <c r="F704" s="2"/>
      <c r="G704" s="2"/>
      <c r="H704" s="2"/>
    </row>
    <row r="705" spans="2:8">
      <c r="B705" s="2" t="s">
        <v>1156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1157</v>
      </c>
      <c r="C706" s="2">
        <v>7</v>
      </c>
      <c r="D706" s="2" t="s">
        <v>458</v>
      </c>
      <c r="E706" s="2"/>
      <c r="F706" s="2"/>
      <c r="G706" s="2"/>
      <c r="H706" s="2"/>
    </row>
    <row r="707" spans="2:8">
      <c r="B707" s="2" t="s">
        <v>1158</v>
      </c>
      <c r="C707" s="2">
        <v>7</v>
      </c>
      <c r="D707" s="2" t="s">
        <v>458</v>
      </c>
      <c r="E707" s="2"/>
      <c r="F707" s="2"/>
      <c r="G707" s="2"/>
      <c r="H707" s="2"/>
    </row>
    <row r="708" spans="2:8">
      <c r="B708" s="2" t="s">
        <v>1159</v>
      </c>
      <c r="C708" s="2">
        <v>7</v>
      </c>
      <c r="D708" s="2" t="s">
        <v>458</v>
      </c>
      <c r="E708" s="2"/>
      <c r="F708" s="2"/>
      <c r="G708" s="2"/>
      <c r="H708" s="2"/>
    </row>
    <row r="709" spans="2:8">
      <c r="B709" s="2" t="s">
        <v>1160</v>
      </c>
      <c r="C709" s="2">
        <v>7</v>
      </c>
      <c r="D709" s="2" t="s">
        <v>458</v>
      </c>
      <c r="E709" s="2"/>
      <c r="F709" s="2"/>
      <c r="G709" s="2"/>
      <c r="H709" s="2"/>
    </row>
    <row r="710" spans="2:8">
      <c r="B710" s="2" t="s">
        <v>1161</v>
      </c>
      <c r="C710" s="2">
        <v>8</v>
      </c>
      <c r="D710" s="2" t="s">
        <v>458</v>
      </c>
      <c r="E710" s="2"/>
      <c r="F710" s="2"/>
      <c r="G710" s="2"/>
      <c r="H710" s="2"/>
    </row>
    <row r="711" spans="2:8">
      <c r="B711" s="2" t="s">
        <v>1162</v>
      </c>
      <c r="C711" s="2">
        <v>12</v>
      </c>
      <c r="D711" s="2" t="s">
        <v>458</v>
      </c>
      <c r="E711" s="2"/>
      <c r="F711" s="2"/>
      <c r="G711" s="2"/>
      <c r="H711" s="2"/>
    </row>
    <row r="712" spans="2:8">
      <c r="B712" s="2" t="s">
        <v>1163</v>
      </c>
      <c r="C712" s="2">
        <v>15</v>
      </c>
      <c r="D712" s="2" t="s">
        <v>458</v>
      </c>
      <c r="E712" s="2"/>
      <c r="F712" s="2"/>
      <c r="G712" s="2"/>
      <c r="H712" s="2"/>
    </row>
    <row r="713" spans="2:8">
      <c r="B713" s="2" t="s">
        <v>1164</v>
      </c>
      <c r="C713" s="2">
        <v>16</v>
      </c>
      <c r="D713" s="2" t="s">
        <v>458</v>
      </c>
      <c r="E713" s="2"/>
      <c r="F713" s="2"/>
      <c r="G713" s="2"/>
      <c r="H713" s="2"/>
    </row>
    <row r="714" spans="2:8">
      <c r="B714" s="2" t="s">
        <v>1165</v>
      </c>
      <c r="C714" s="2">
        <v>16</v>
      </c>
      <c r="D714" s="2" t="s">
        <v>458</v>
      </c>
      <c r="E714" s="2"/>
      <c r="F714" s="2"/>
      <c r="G714" s="2"/>
      <c r="H714" s="2"/>
    </row>
    <row r="715" spans="2:8">
      <c r="B715" s="2" t="s">
        <v>1166</v>
      </c>
      <c r="C715" s="2">
        <v>14</v>
      </c>
      <c r="D715" s="2" t="s">
        <v>458</v>
      </c>
      <c r="E715" s="2"/>
      <c r="F715" s="2"/>
      <c r="G715" s="2"/>
      <c r="H715" s="2"/>
    </row>
    <row r="716" spans="2:8">
      <c r="B716" s="2" t="s">
        <v>1167</v>
      </c>
      <c r="C716" s="2">
        <v>14</v>
      </c>
      <c r="D716" s="2" t="s">
        <v>458</v>
      </c>
      <c r="E716" s="2"/>
      <c r="F716" s="2"/>
      <c r="G716" s="2"/>
      <c r="H716" s="2"/>
    </row>
    <row r="717" spans="2:8">
      <c r="B717" s="2" t="s">
        <v>1168</v>
      </c>
      <c r="C717" s="2">
        <v>20</v>
      </c>
      <c r="D717" s="2" t="s">
        <v>458</v>
      </c>
      <c r="E717" s="2"/>
      <c r="F717" s="2"/>
      <c r="G717" s="2"/>
      <c r="H717" s="2"/>
    </row>
    <row r="718" spans="2:8">
      <c r="B718" s="2" t="s">
        <v>1169</v>
      </c>
      <c r="C718" s="2">
        <v>24</v>
      </c>
      <c r="D718" s="2" t="s">
        <v>458</v>
      </c>
      <c r="E718" s="2"/>
      <c r="F718" s="2"/>
      <c r="G718" s="2"/>
      <c r="H718" s="2"/>
    </row>
    <row r="719" spans="2:8">
      <c r="B719" s="2" t="s">
        <v>1170</v>
      </c>
      <c r="C719" s="2">
        <v>24</v>
      </c>
      <c r="D719" s="2" t="s">
        <v>458</v>
      </c>
      <c r="E719" s="2"/>
      <c r="F719" s="2"/>
      <c r="G719" s="2"/>
      <c r="H719" s="2"/>
    </row>
    <row r="720" spans="2:8">
      <c r="B720" s="2" t="s">
        <v>1171</v>
      </c>
      <c r="C720" s="2">
        <v>22</v>
      </c>
      <c r="D720" s="2" t="s">
        <v>458</v>
      </c>
      <c r="E720" s="2"/>
      <c r="F720" s="2"/>
      <c r="G720" s="2"/>
      <c r="H720" s="2"/>
    </row>
    <row r="721" spans="2:8">
      <c r="B721" s="2" t="s">
        <v>1172</v>
      </c>
      <c r="C721" s="2">
        <v>20</v>
      </c>
      <c r="D721" s="2" t="s">
        <v>458</v>
      </c>
      <c r="E721" s="2"/>
      <c r="F721" s="2"/>
      <c r="G721" s="2"/>
      <c r="H721" s="2"/>
    </row>
    <row r="722" spans="2:8">
      <c r="B722" s="2" t="s">
        <v>1173</v>
      </c>
      <c r="C722" s="2">
        <v>18</v>
      </c>
      <c r="D722" s="2" t="s">
        <v>458</v>
      </c>
      <c r="E722" s="2"/>
      <c r="F722" s="2"/>
      <c r="G722" s="2"/>
      <c r="H722" s="2"/>
    </row>
    <row r="723" spans="2:8">
      <c r="B723" s="2" t="s">
        <v>1174</v>
      </c>
      <c r="C723" s="2">
        <v>15</v>
      </c>
      <c r="D723" s="2" t="s">
        <v>458</v>
      </c>
      <c r="E723" s="2"/>
      <c r="F723" s="2"/>
      <c r="G723" s="2"/>
      <c r="H723" s="2"/>
    </row>
    <row r="724" spans="2:8">
      <c r="B724" s="2" t="s">
        <v>1175</v>
      </c>
      <c r="C724" s="2">
        <v>16</v>
      </c>
      <c r="D724" s="2" t="s">
        <v>19</v>
      </c>
      <c r="E724" s="2"/>
      <c r="F724" s="2"/>
      <c r="G724" s="2"/>
      <c r="H724" s="2"/>
    </row>
    <row r="725" spans="2:8">
      <c r="B725" s="2" t="s">
        <v>1176</v>
      </c>
      <c r="C725" s="2">
        <v>16</v>
      </c>
      <c r="D725" s="2" t="s">
        <v>19</v>
      </c>
      <c r="E725" s="2"/>
      <c r="F725" s="2"/>
      <c r="G725" s="2"/>
      <c r="H725" s="2"/>
    </row>
    <row r="726" spans="2:8">
      <c r="B726" s="2" t="s">
        <v>1177</v>
      </c>
      <c r="C726" s="2">
        <v>18</v>
      </c>
      <c r="D726" s="2" t="s">
        <v>19</v>
      </c>
      <c r="E726" s="2"/>
      <c r="F726" s="2"/>
      <c r="G726" s="2"/>
      <c r="H726" s="2"/>
    </row>
    <row r="727" spans="2:8">
      <c r="B727" s="2" t="s">
        <v>1178</v>
      </c>
      <c r="C727" s="2">
        <v>11</v>
      </c>
      <c r="D727" s="2" t="s">
        <v>19</v>
      </c>
      <c r="E727" s="2"/>
      <c r="F727" s="2"/>
      <c r="G727" s="2"/>
      <c r="H727" s="2"/>
    </row>
    <row r="728" spans="2:8">
      <c r="B728" s="2" t="s">
        <v>1179</v>
      </c>
      <c r="C728" s="2">
        <v>8</v>
      </c>
      <c r="D728" s="2" t="s">
        <v>19</v>
      </c>
      <c r="E728" s="2"/>
      <c r="F728" s="2"/>
      <c r="G728" s="2"/>
      <c r="H728" s="2"/>
    </row>
    <row r="729" spans="2:8">
      <c r="B729" s="2" t="s">
        <v>1180</v>
      </c>
      <c r="C729" s="2">
        <v>24</v>
      </c>
      <c r="D729" s="2" t="s">
        <v>19</v>
      </c>
      <c r="E729" s="2"/>
      <c r="F729" s="2"/>
      <c r="G729" s="2"/>
      <c r="H729" s="2"/>
    </row>
    <row r="730" spans="2:8">
      <c r="B730" s="2" t="s">
        <v>1181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1182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1183</v>
      </c>
      <c r="C732" s="2">
        <v>27</v>
      </c>
      <c r="D732" s="2" t="s">
        <v>458</v>
      </c>
      <c r="E732" s="2"/>
      <c r="F732" s="2"/>
      <c r="G732" s="2"/>
      <c r="H732" s="2"/>
    </row>
    <row r="733" spans="2:8">
      <c r="B733" s="2" t="s">
        <v>1184</v>
      </c>
      <c r="C733" s="2">
        <v>30</v>
      </c>
      <c r="D733" s="2" t="s">
        <v>458</v>
      </c>
      <c r="E733" s="2"/>
      <c r="F733" s="2"/>
      <c r="G733" s="2"/>
      <c r="H733" s="2"/>
    </row>
    <row r="734" spans="2:8">
      <c r="B734" s="2" t="s">
        <v>1185</v>
      </c>
      <c r="C734" s="2">
        <v>30</v>
      </c>
      <c r="D734" s="2" t="s">
        <v>458</v>
      </c>
      <c r="E734" s="2"/>
      <c r="F734" s="2"/>
      <c r="G734" s="2"/>
      <c r="H734" s="2"/>
    </row>
    <row r="735" spans="2:8">
      <c r="B735" s="2" t="s">
        <v>1186</v>
      </c>
      <c r="C735" s="2">
        <v>31</v>
      </c>
      <c r="D735" s="2" t="s">
        <v>458</v>
      </c>
      <c r="E735" s="2"/>
      <c r="F735" s="2"/>
      <c r="G735" s="2"/>
      <c r="H735" s="2"/>
    </row>
    <row r="736" spans="2:8">
      <c r="B736" s="2" t="s">
        <v>1187</v>
      </c>
      <c r="C736" s="2">
        <v>29</v>
      </c>
      <c r="D736" s="2" t="s">
        <v>458</v>
      </c>
      <c r="E736" s="2"/>
      <c r="F736" s="2"/>
      <c r="G736" s="2"/>
      <c r="H736" s="2"/>
    </row>
    <row r="737" spans="2:8">
      <c r="B737" s="2" t="s">
        <v>1188</v>
      </c>
      <c r="C737" s="2">
        <v>20</v>
      </c>
      <c r="D737" s="2" t="s">
        <v>458</v>
      </c>
      <c r="E737" s="2"/>
      <c r="F737" s="2"/>
      <c r="G737" s="2"/>
      <c r="H737" s="2"/>
    </row>
    <row r="738" spans="2:8">
      <c r="B738" s="2" t="s">
        <v>1189</v>
      </c>
      <c r="C738" s="2">
        <v>11</v>
      </c>
      <c r="D738" s="2" t="s">
        <v>458</v>
      </c>
      <c r="E738" s="2"/>
      <c r="F738" s="2"/>
      <c r="G738" s="2"/>
      <c r="H738" s="2"/>
    </row>
    <row r="739" spans="2:8">
      <c r="B739" s="2" t="s">
        <v>1190</v>
      </c>
      <c r="C739" s="2">
        <v>11</v>
      </c>
      <c r="D739" s="2" t="s">
        <v>458</v>
      </c>
      <c r="E739" s="2"/>
      <c r="F739" s="2"/>
      <c r="G739" s="2"/>
      <c r="H739" s="2"/>
    </row>
    <row r="740" spans="2:8">
      <c r="B740" s="2" t="s">
        <v>1191</v>
      </c>
      <c r="C740" s="2">
        <v>11</v>
      </c>
      <c r="D740" s="2" t="s">
        <v>458</v>
      </c>
      <c r="E740" s="2"/>
      <c r="F740" s="2"/>
      <c r="G740" s="2"/>
      <c r="H740" s="2"/>
    </row>
    <row r="741" spans="2:8">
      <c r="B741" s="2" t="s">
        <v>1192</v>
      </c>
      <c r="C741" s="2">
        <v>12</v>
      </c>
      <c r="D741" s="2" t="s">
        <v>458</v>
      </c>
      <c r="E741" s="2"/>
      <c r="F741" s="2"/>
      <c r="G741" s="2"/>
      <c r="H741" s="2"/>
    </row>
    <row r="742" spans="2:8">
      <c r="B742" s="2" t="s">
        <v>1193</v>
      </c>
      <c r="C742" s="2">
        <v>12</v>
      </c>
      <c r="D742" s="2" t="s">
        <v>458</v>
      </c>
      <c r="E742" s="2"/>
      <c r="F742" s="2"/>
      <c r="G742" s="2"/>
      <c r="H742" s="2"/>
    </row>
    <row r="743" spans="2:8">
      <c r="B743" s="2" t="s">
        <v>1194</v>
      </c>
      <c r="C743" s="2">
        <v>13</v>
      </c>
      <c r="D743" s="2" t="s">
        <v>458</v>
      </c>
      <c r="E743" s="2"/>
      <c r="F743" s="2"/>
      <c r="G743" s="2"/>
      <c r="H743" s="2"/>
    </row>
    <row r="744" spans="2:8">
      <c r="B744" s="2" t="s">
        <v>1195</v>
      </c>
      <c r="C744" s="2">
        <v>13</v>
      </c>
      <c r="D744" s="2" t="s">
        <v>458</v>
      </c>
      <c r="E744" s="2"/>
      <c r="F744" s="2"/>
      <c r="G744" s="2"/>
      <c r="H744" s="2"/>
    </row>
    <row r="745" spans="2:8">
      <c r="B745" s="2" t="s">
        <v>1196</v>
      </c>
      <c r="C745" s="2">
        <v>13</v>
      </c>
      <c r="D745" s="2" t="s">
        <v>458</v>
      </c>
      <c r="E745" s="2"/>
      <c r="F745" s="2"/>
      <c r="G745" s="2"/>
      <c r="H745" s="2"/>
    </row>
    <row r="746" spans="2:8">
      <c r="B746" s="2" t="s">
        <v>1197</v>
      </c>
      <c r="C746" s="2">
        <v>17</v>
      </c>
      <c r="D746" s="2" t="s">
        <v>19</v>
      </c>
      <c r="E746" s="2"/>
      <c r="F746" s="2"/>
      <c r="G746" s="2"/>
      <c r="H746" s="2"/>
    </row>
    <row r="747" spans="2:8">
      <c r="B747" s="2" t="s">
        <v>1198</v>
      </c>
      <c r="C747" s="2">
        <v>9</v>
      </c>
      <c r="D747" s="2" t="s">
        <v>19</v>
      </c>
      <c r="E747" s="2"/>
      <c r="F747" s="2"/>
      <c r="G747" s="2"/>
      <c r="H747" s="2"/>
    </row>
    <row r="748" spans="2:8">
      <c r="B748" s="2" t="s">
        <v>1199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1200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1201</v>
      </c>
      <c r="C750" s="2">
        <v>17</v>
      </c>
      <c r="D750" s="2" t="s">
        <v>458</v>
      </c>
      <c r="E750" s="2"/>
      <c r="F750" s="2"/>
      <c r="G750" s="2"/>
      <c r="H750" s="2"/>
    </row>
    <row r="751" spans="2:8">
      <c r="B751" s="2" t="s">
        <v>1202</v>
      </c>
      <c r="C751" s="2">
        <v>19</v>
      </c>
      <c r="D751" s="2" t="s">
        <v>458</v>
      </c>
      <c r="E751" s="2"/>
      <c r="F751" s="2"/>
      <c r="G751" s="2"/>
      <c r="H751" s="2"/>
    </row>
    <row r="752" spans="2:8">
      <c r="B752" s="2" t="s">
        <v>1203</v>
      </c>
      <c r="C752" s="2">
        <v>21</v>
      </c>
      <c r="D752" s="2" t="s">
        <v>458</v>
      </c>
      <c r="E752" s="2"/>
      <c r="F752" s="2"/>
      <c r="G752" s="2"/>
      <c r="H752" s="2"/>
    </row>
    <row r="753" spans="2:8">
      <c r="B753" s="2" t="s">
        <v>1204</v>
      </c>
      <c r="C753" s="2">
        <v>22</v>
      </c>
      <c r="D753" s="2" t="s">
        <v>458</v>
      </c>
      <c r="E753" s="2"/>
      <c r="F753" s="2"/>
      <c r="G753" s="2"/>
      <c r="H753" s="2"/>
    </row>
    <row r="754" spans="2:8">
      <c r="B754" s="2" t="s">
        <v>1205</v>
      </c>
      <c r="C754" s="2">
        <v>13</v>
      </c>
      <c r="D754" s="2" t="s">
        <v>458</v>
      </c>
      <c r="E754" s="2"/>
      <c r="F754" s="2"/>
      <c r="G754" s="2"/>
      <c r="H754" s="2"/>
    </row>
    <row r="755" spans="2:8">
      <c r="B755" s="2" t="s">
        <v>1206</v>
      </c>
      <c r="C755" s="2">
        <v>25</v>
      </c>
      <c r="D755" s="2" t="s">
        <v>458</v>
      </c>
      <c r="E755" s="2"/>
      <c r="F755" s="2"/>
      <c r="G755" s="2"/>
      <c r="H755" s="2"/>
    </row>
    <row r="756" spans="2:8">
      <c r="B756" s="2" t="s">
        <v>1207</v>
      </c>
      <c r="C756" s="2">
        <v>23</v>
      </c>
      <c r="D756" s="2" t="s">
        <v>458</v>
      </c>
      <c r="E756" s="2"/>
      <c r="F756" s="2"/>
      <c r="G756" s="2"/>
      <c r="H756" s="2"/>
    </row>
    <row r="757" spans="2:8">
      <c r="B757" s="2" t="s">
        <v>1208</v>
      </c>
      <c r="C757" s="2">
        <v>21</v>
      </c>
      <c r="D757" s="2" t="s">
        <v>458</v>
      </c>
      <c r="E757" s="2"/>
      <c r="F757" s="2"/>
      <c r="G757" s="2"/>
      <c r="H757" s="2"/>
    </row>
    <row r="758" spans="2:8">
      <c r="B758" s="2" t="s">
        <v>1209</v>
      </c>
      <c r="C758" s="2">
        <v>21</v>
      </c>
      <c r="D758" s="2" t="s">
        <v>458</v>
      </c>
      <c r="E758" s="2"/>
      <c r="F758" s="2"/>
      <c r="G758" s="2"/>
      <c r="H758" s="2"/>
    </row>
    <row r="759" spans="2:8">
      <c r="B759" s="2" t="s">
        <v>1210</v>
      </c>
      <c r="C759" s="2">
        <v>22</v>
      </c>
      <c r="D759" s="2" t="s">
        <v>458</v>
      </c>
      <c r="E759" s="2"/>
      <c r="F759" s="2"/>
      <c r="G759" s="2"/>
      <c r="H759" s="2"/>
    </row>
    <row r="760" spans="2:8">
      <c r="B760" s="2" t="s">
        <v>1211</v>
      </c>
      <c r="C760" s="2">
        <v>22</v>
      </c>
      <c r="D760" s="2" t="s">
        <v>458</v>
      </c>
      <c r="E760" s="2"/>
      <c r="F760" s="2"/>
      <c r="G760" s="2"/>
      <c r="H760" s="2"/>
    </row>
    <row r="761" spans="2:8">
      <c r="B761" s="2" t="s">
        <v>1212</v>
      </c>
      <c r="C761" s="2">
        <v>21</v>
      </c>
      <c r="D761" s="2" t="s">
        <v>458</v>
      </c>
      <c r="E761" s="2"/>
      <c r="F761" s="2"/>
      <c r="G761" s="2"/>
      <c r="H761" s="2"/>
    </row>
    <row r="762" spans="2:8">
      <c r="B762" s="2" t="s">
        <v>1213</v>
      </c>
      <c r="C762" s="2">
        <v>21</v>
      </c>
      <c r="D762" s="2" t="s">
        <v>458</v>
      </c>
      <c r="E762" s="2"/>
      <c r="F762" s="2"/>
      <c r="G762" s="2"/>
      <c r="H762" s="2"/>
    </row>
    <row r="763" spans="2:8">
      <c r="B763" s="2" t="s">
        <v>1214</v>
      </c>
      <c r="C763" s="2">
        <v>20</v>
      </c>
      <c r="D763" s="2" t="s">
        <v>19</v>
      </c>
      <c r="E763" s="2"/>
      <c r="F763" s="2"/>
      <c r="G763" s="2"/>
      <c r="H763" s="2"/>
    </row>
    <row r="764" spans="2:8">
      <c r="B764" s="2" t="s">
        <v>1215</v>
      </c>
      <c r="C764" s="2">
        <v>14</v>
      </c>
      <c r="D764" s="2" t="s">
        <v>19</v>
      </c>
      <c r="E764" s="2"/>
      <c r="F764" s="2"/>
      <c r="G764" s="2"/>
      <c r="H764" s="2"/>
    </row>
    <row r="765" spans="2:8">
      <c r="B765" s="2" t="s">
        <v>1216</v>
      </c>
      <c r="C765" s="2">
        <v>17</v>
      </c>
      <c r="D765" s="2" t="s">
        <v>19</v>
      </c>
      <c r="E765" s="2"/>
      <c r="F765" s="2"/>
      <c r="G765" s="2"/>
      <c r="H765" s="2"/>
    </row>
    <row r="766" spans="2:8">
      <c r="B766" s="2" t="s">
        <v>1217</v>
      </c>
      <c r="C766" s="2">
        <v>14</v>
      </c>
      <c r="D766" s="2" t="s">
        <v>19</v>
      </c>
      <c r="E766" s="2"/>
      <c r="F766" s="2"/>
      <c r="G766" s="2"/>
      <c r="H766" s="2"/>
    </row>
    <row r="767" spans="2:8">
      <c r="B767" s="2" t="s">
        <v>1218</v>
      </c>
      <c r="C767" s="2">
        <v>5</v>
      </c>
      <c r="D767" s="2" t="s">
        <v>19</v>
      </c>
      <c r="E767" s="2"/>
      <c r="F767" s="2"/>
      <c r="G767" s="2"/>
      <c r="H767" s="2"/>
    </row>
    <row r="768" spans="2:8">
      <c r="B768" s="2" t="s">
        <v>1219</v>
      </c>
      <c r="C768" s="2">
        <v>6</v>
      </c>
      <c r="D768" s="2" t="s">
        <v>19</v>
      </c>
      <c r="E768" s="2"/>
      <c r="F768" s="2"/>
      <c r="G768" s="2"/>
      <c r="H768" s="2"/>
    </row>
    <row r="769" spans="2:8">
      <c r="B769" s="2" t="s">
        <v>1220</v>
      </c>
      <c r="C769" s="2">
        <v>11</v>
      </c>
      <c r="D769" s="2" t="s">
        <v>19</v>
      </c>
      <c r="E769" s="2"/>
      <c r="F769" s="2"/>
      <c r="G769" s="2"/>
      <c r="H769" s="2"/>
    </row>
    <row r="770" spans="2:8">
      <c r="B770" s="2" t="s">
        <v>1221</v>
      </c>
      <c r="C770" s="2">
        <v>16</v>
      </c>
      <c r="D770" s="2" t="s">
        <v>19</v>
      </c>
      <c r="E770" s="2"/>
      <c r="F770" s="2"/>
      <c r="G770" s="2"/>
      <c r="H770" s="2"/>
    </row>
    <row r="771" spans="2:8">
      <c r="B771" s="2" t="s">
        <v>1222</v>
      </c>
      <c r="C771" s="2">
        <v>21</v>
      </c>
      <c r="D771" s="2" t="s">
        <v>458</v>
      </c>
      <c r="E771" s="2"/>
      <c r="F771" s="2"/>
      <c r="G771" s="2"/>
      <c r="H771" s="2"/>
    </row>
    <row r="772" spans="2:8">
      <c r="B772" s="2" t="s">
        <v>1223</v>
      </c>
      <c r="C772" s="2">
        <v>13</v>
      </c>
      <c r="D772" s="2" t="s">
        <v>458</v>
      </c>
      <c r="E772" s="2"/>
      <c r="F772" s="2"/>
      <c r="G772" s="2"/>
      <c r="H772" s="2"/>
    </row>
    <row r="773" spans="2:8">
      <c r="B773" s="2" t="s">
        <v>1224</v>
      </c>
      <c r="C773" s="2">
        <v>18</v>
      </c>
      <c r="D773" s="2" t="s">
        <v>458</v>
      </c>
      <c r="E773" s="2"/>
      <c r="F773" s="2"/>
      <c r="G773" s="2"/>
      <c r="H773" s="2"/>
    </row>
    <row r="774" spans="2:8">
      <c r="B774" s="2" t="s">
        <v>1225</v>
      </c>
      <c r="C774" s="2">
        <v>19</v>
      </c>
      <c r="D774" s="2" t="s">
        <v>458</v>
      </c>
      <c r="E774" s="2"/>
      <c r="F774" s="2"/>
      <c r="G774" s="2"/>
      <c r="H774" s="2"/>
    </row>
    <row r="775" spans="2:8">
      <c r="B775" s="2" t="s">
        <v>1226</v>
      </c>
      <c r="C775" s="2">
        <v>20</v>
      </c>
      <c r="D775" s="2" t="s">
        <v>458</v>
      </c>
      <c r="E775" s="2"/>
      <c r="F775" s="2"/>
      <c r="G775" s="2"/>
      <c r="H775" s="2"/>
    </row>
    <row r="776" spans="2:8">
      <c r="B776" s="2" t="s">
        <v>1227</v>
      </c>
      <c r="C776" s="2">
        <v>21</v>
      </c>
      <c r="D776" s="2" t="s">
        <v>458</v>
      </c>
      <c r="E776" s="2"/>
      <c r="F776" s="2"/>
      <c r="G776" s="2"/>
      <c r="H776" s="2"/>
    </row>
    <row r="777" spans="2:8">
      <c r="B777" s="2" t="s">
        <v>1228</v>
      </c>
      <c r="C777" s="2">
        <v>24</v>
      </c>
      <c r="D777" s="2" t="s">
        <v>458</v>
      </c>
      <c r="E777" s="2"/>
      <c r="F777" s="2"/>
      <c r="G777" s="2"/>
      <c r="H777" s="2"/>
    </row>
    <row r="778" spans="2:8">
      <c r="B778" s="2" t="s">
        <v>1229</v>
      </c>
      <c r="C778" s="2">
        <v>23</v>
      </c>
      <c r="D778" s="2" t="s">
        <v>458</v>
      </c>
      <c r="E778" s="2"/>
      <c r="F778" s="2"/>
      <c r="G778" s="2"/>
      <c r="H778" s="2"/>
    </row>
    <row r="779" spans="2:8">
      <c r="B779" s="2" t="s">
        <v>1230</v>
      </c>
      <c r="C779" s="2">
        <v>22</v>
      </c>
      <c r="D779" s="2" t="s">
        <v>458</v>
      </c>
      <c r="E779" s="2"/>
      <c r="F779" s="2"/>
      <c r="G779" s="2"/>
      <c r="H779" s="2"/>
    </row>
    <row r="780" spans="2:8">
      <c r="B780" s="2" t="s">
        <v>1231</v>
      </c>
      <c r="C780" s="2">
        <v>20</v>
      </c>
      <c r="D780" s="2" t="s">
        <v>458</v>
      </c>
      <c r="E780" s="2"/>
      <c r="F780" s="2"/>
      <c r="G780" s="2"/>
      <c r="H780" s="2"/>
    </row>
    <row r="781" spans="2:8">
      <c r="B781" s="2" t="s">
        <v>1232</v>
      </c>
      <c r="C781" s="2">
        <v>16</v>
      </c>
      <c r="D781" s="2" t="s">
        <v>458</v>
      </c>
      <c r="E781" s="2"/>
      <c r="F781" s="2"/>
      <c r="G781" s="2"/>
      <c r="H781" s="2"/>
    </row>
    <row r="782" spans="2:8">
      <c r="B782" s="2" t="s">
        <v>1233</v>
      </c>
      <c r="C782" s="2">
        <v>9</v>
      </c>
      <c r="D782" s="2" t="s">
        <v>458</v>
      </c>
      <c r="E782" s="2"/>
      <c r="F782" s="2"/>
      <c r="G782" s="2"/>
      <c r="H782" s="2"/>
    </row>
    <row r="783" spans="2:8">
      <c r="B783" s="2" t="s">
        <v>1234</v>
      </c>
      <c r="C783" s="2">
        <v>16</v>
      </c>
      <c r="D783" s="2" t="s">
        <v>458</v>
      </c>
      <c r="E783" s="2"/>
      <c r="F783" s="2"/>
      <c r="G783" s="2"/>
      <c r="H783" s="2"/>
    </row>
    <row r="784" spans="2:8">
      <c r="B784" s="2" t="s">
        <v>1235</v>
      </c>
      <c r="C784" s="2">
        <v>11</v>
      </c>
      <c r="D784" s="2" t="s">
        <v>458</v>
      </c>
      <c r="E784" s="2"/>
      <c r="F784" s="2"/>
      <c r="G784" s="2"/>
      <c r="H784" s="2"/>
    </row>
    <row r="785" spans="2:8">
      <c r="B785" s="2" t="s">
        <v>1236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1237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1238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1239</v>
      </c>
      <c r="C788" s="2">
        <v>20</v>
      </c>
      <c r="D788" s="2" t="s">
        <v>458</v>
      </c>
      <c r="E788" s="2"/>
      <c r="F788" s="2"/>
      <c r="G788" s="2"/>
      <c r="H788" s="2"/>
    </row>
    <row r="789" spans="2:8">
      <c r="B789" s="2" t="s">
        <v>1240</v>
      </c>
      <c r="C789" s="2">
        <v>22</v>
      </c>
      <c r="D789" s="2" t="s">
        <v>458</v>
      </c>
      <c r="E789" s="2"/>
      <c r="F789" s="2"/>
      <c r="G789" s="2"/>
      <c r="H789" s="2"/>
    </row>
    <row r="790" spans="2:8">
      <c r="B790" s="2" t="s">
        <v>1241</v>
      </c>
      <c r="C790" s="2">
        <v>22</v>
      </c>
      <c r="D790" s="2" t="s">
        <v>458</v>
      </c>
      <c r="E790" s="2"/>
      <c r="F790" s="2"/>
      <c r="G790" s="2"/>
      <c r="H790" s="2"/>
    </row>
    <row r="791" spans="2:8">
      <c r="B791" s="2" t="s">
        <v>1242</v>
      </c>
      <c r="C791" s="2">
        <v>22</v>
      </c>
      <c r="D791" s="2" t="s">
        <v>458</v>
      </c>
      <c r="E791" s="2"/>
      <c r="F791" s="2"/>
      <c r="G791" s="2"/>
      <c r="H791" s="2"/>
    </row>
    <row r="792" spans="2:8">
      <c r="B792" s="2" t="s">
        <v>1243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1244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1245</v>
      </c>
      <c r="C794" s="2">
        <v>24</v>
      </c>
      <c r="D794" s="2" t="s">
        <v>19</v>
      </c>
      <c r="E794" s="2"/>
      <c r="F794" s="2"/>
      <c r="G794" s="2"/>
      <c r="H794" s="2"/>
    </row>
    <row r="795" spans="2:8">
      <c r="B795" s="2" t="s">
        <v>1246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1247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1248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1249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1250</v>
      </c>
      <c r="C799" s="2">
        <v>31</v>
      </c>
      <c r="D799" s="2" t="s">
        <v>458</v>
      </c>
      <c r="E799" s="2"/>
      <c r="F799" s="2"/>
      <c r="G799" s="2"/>
      <c r="H799" s="2"/>
    </row>
    <row r="800" spans="2:8">
      <c r="B800" s="2" t="s">
        <v>1251</v>
      </c>
      <c r="C800" s="2">
        <v>31</v>
      </c>
      <c r="D800" s="2" t="s">
        <v>458</v>
      </c>
      <c r="E800" s="2"/>
      <c r="F800" s="2"/>
      <c r="G800" s="2"/>
      <c r="H800" s="2"/>
    </row>
    <row r="801" spans="2:8">
      <c r="B801" s="2" t="s">
        <v>1252</v>
      </c>
      <c r="C801" s="2">
        <v>29</v>
      </c>
      <c r="D801" s="2" t="s">
        <v>458</v>
      </c>
      <c r="E801" s="2"/>
      <c r="F801" s="2"/>
      <c r="G801" s="2"/>
      <c r="H801" s="2"/>
    </row>
    <row r="802" spans="2:8">
      <c r="B802" s="2" t="s">
        <v>1253</v>
      </c>
      <c r="C802" s="2">
        <v>29</v>
      </c>
      <c r="D802" s="2" t="s">
        <v>458</v>
      </c>
      <c r="E802" s="2"/>
      <c r="F802" s="2"/>
      <c r="G802" s="2"/>
      <c r="H802" s="2"/>
    </row>
    <row r="803" spans="2:8">
      <c r="B803" s="2" t="s">
        <v>1254</v>
      </c>
      <c r="C803" s="2">
        <v>28</v>
      </c>
      <c r="D803" s="2" t="s">
        <v>458</v>
      </c>
      <c r="E803" s="2"/>
      <c r="F803" s="2"/>
      <c r="G803" s="2"/>
      <c r="H803" s="2"/>
    </row>
    <row r="804" spans="2:8">
      <c r="B804" s="2" t="s">
        <v>1255</v>
      </c>
      <c r="C804" s="2">
        <v>26</v>
      </c>
      <c r="D804" s="2" t="s">
        <v>458</v>
      </c>
      <c r="E804" s="2"/>
      <c r="F804" s="2"/>
      <c r="G804" s="2"/>
      <c r="H804" s="2"/>
    </row>
    <row r="805" spans="2:8">
      <c r="B805" s="2" t="s">
        <v>1256</v>
      </c>
      <c r="C805" s="2">
        <v>19</v>
      </c>
      <c r="D805" s="2" t="s">
        <v>458</v>
      </c>
      <c r="E805" s="2"/>
      <c r="F805" s="2"/>
      <c r="G805" s="2"/>
      <c r="H805" s="2"/>
    </row>
    <row r="806" spans="2:8">
      <c r="B806" s="2" t="s">
        <v>1257</v>
      </c>
      <c r="C806" s="2">
        <v>28</v>
      </c>
      <c r="D806" s="2" t="s">
        <v>458</v>
      </c>
      <c r="E806" s="2"/>
      <c r="F806" s="2"/>
      <c r="G806" s="2"/>
      <c r="H806" s="2"/>
    </row>
    <row r="807" spans="2:8">
      <c r="B807" s="2" t="s">
        <v>1258</v>
      </c>
      <c r="C807" s="2">
        <v>28</v>
      </c>
      <c r="D807" s="2" t="s">
        <v>458</v>
      </c>
      <c r="E807" s="2"/>
      <c r="F807" s="2"/>
      <c r="G807" s="2"/>
      <c r="H807" s="2"/>
    </row>
    <row r="808" spans="2:8">
      <c r="B808" s="2" t="s">
        <v>1259</v>
      </c>
      <c r="C808" s="2">
        <v>29</v>
      </c>
      <c r="D808" s="2" t="s">
        <v>458</v>
      </c>
      <c r="E808" s="2"/>
      <c r="F808" s="2"/>
      <c r="G808" s="2"/>
      <c r="H808" s="2"/>
    </row>
    <row r="809" spans="2:8">
      <c r="B809" s="2" t="s">
        <v>1260</v>
      </c>
      <c r="C809" s="2">
        <v>30</v>
      </c>
      <c r="D809" s="2" t="s">
        <v>458</v>
      </c>
      <c r="E809" s="2"/>
      <c r="F809" s="2"/>
      <c r="G809" s="2"/>
      <c r="H809" s="2"/>
    </row>
    <row r="810" spans="2:8">
      <c r="B810" s="2" t="s">
        <v>1261</v>
      </c>
      <c r="C810" s="2">
        <v>29</v>
      </c>
      <c r="D810" s="2" t="s">
        <v>458</v>
      </c>
      <c r="E810" s="2"/>
      <c r="F810" s="2"/>
      <c r="G810" s="2"/>
      <c r="H810" s="2"/>
    </row>
    <row r="811" spans="2:8">
      <c r="B811" s="2" t="s">
        <v>1262</v>
      </c>
      <c r="C811" s="2">
        <v>27</v>
      </c>
      <c r="D811" s="2" t="s">
        <v>458</v>
      </c>
      <c r="E811" s="2"/>
      <c r="F811" s="2"/>
      <c r="G811" s="2"/>
      <c r="H811" s="2"/>
    </row>
    <row r="812" spans="2:8">
      <c r="B812" s="2" t="s">
        <v>1263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1264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1265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1266</v>
      </c>
      <c r="C815" s="2">
        <v>16</v>
      </c>
      <c r="D815" s="2" t="s">
        <v>19</v>
      </c>
      <c r="E815" s="2"/>
      <c r="F815" s="2"/>
      <c r="G815" s="2"/>
      <c r="H815" s="2"/>
    </row>
    <row r="816" spans="2:8">
      <c r="B816" s="2" t="s">
        <v>1267</v>
      </c>
      <c r="C816" s="2">
        <v>16</v>
      </c>
      <c r="D816" s="2" t="s">
        <v>19</v>
      </c>
      <c r="E816" s="2"/>
      <c r="F816" s="2"/>
      <c r="G816" s="2"/>
      <c r="H816" s="2"/>
    </row>
    <row r="817" spans="2:8">
      <c r="B817" s="2" t="s">
        <v>1268</v>
      </c>
      <c r="C817" s="2">
        <v>16</v>
      </c>
      <c r="D817" s="2" t="s">
        <v>19</v>
      </c>
      <c r="E817" s="2"/>
      <c r="F817" s="2"/>
      <c r="G817" s="2"/>
      <c r="H817" s="2"/>
    </row>
    <row r="818" spans="2:8">
      <c r="B818" s="2" t="s">
        <v>1269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1270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1271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1272</v>
      </c>
      <c r="C821" s="2">
        <v>20</v>
      </c>
      <c r="D821" s="2" t="s">
        <v>458</v>
      </c>
      <c r="E821" s="2"/>
      <c r="F821" s="2"/>
      <c r="G821" s="2"/>
      <c r="H821" s="2"/>
    </row>
    <row r="822" spans="2:8">
      <c r="B822" s="2" t="s">
        <v>1273</v>
      </c>
      <c r="C822" s="2">
        <v>19</v>
      </c>
      <c r="D822" s="2" t="s">
        <v>458</v>
      </c>
      <c r="E822" s="2"/>
      <c r="F822" s="2"/>
      <c r="G822" s="2"/>
      <c r="H822" s="2"/>
    </row>
    <row r="823" spans="2:8">
      <c r="B823" s="2" t="s">
        <v>1274</v>
      </c>
      <c r="C823" s="2">
        <v>23</v>
      </c>
      <c r="D823" s="2" t="s">
        <v>458</v>
      </c>
      <c r="E823" s="2"/>
      <c r="F823" s="2"/>
      <c r="G823" s="2"/>
      <c r="H823" s="2"/>
    </row>
    <row r="824" spans="2:8">
      <c r="B824" s="2" t="s">
        <v>1275</v>
      </c>
      <c r="C824" s="2">
        <v>24</v>
      </c>
      <c r="D824" s="2" t="s">
        <v>458</v>
      </c>
      <c r="E824" s="2"/>
      <c r="F824" s="2"/>
      <c r="G824" s="2"/>
      <c r="H824" s="2"/>
    </row>
    <row r="825" spans="2:8">
      <c r="B825" s="2" t="s">
        <v>1276</v>
      </c>
      <c r="C825" s="2">
        <v>20</v>
      </c>
      <c r="D825" s="2" t="s">
        <v>458</v>
      </c>
      <c r="E825" s="2"/>
      <c r="F825" s="2"/>
      <c r="G825" s="2"/>
      <c r="H825" s="2"/>
    </row>
    <row r="826" spans="2:8">
      <c r="B826" s="2" t="s">
        <v>1277</v>
      </c>
      <c r="C826" s="2">
        <v>22</v>
      </c>
      <c r="D826" s="2" t="s">
        <v>458</v>
      </c>
      <c r="E826" s="2"/>
      <c r="F826" s="2"/>
      <c r="G826" s="2"/>
      <c r="H826" s="2"/>
    </row>
    <row r="827" spans="2:8">
      <c r="B827" s="2" t="s">
        <v>1278</v>
      </c>
      <c r="C827" s="2">
        <v>23</v>
      </c>
      <c r="D827" s="2" t="s">
        <v>458</v>
      </c>
      <c r="E827" s="2"/>
      <c r="F827" s="2"/>
      <c r="G827" s="2"/>
      <c r="H827" s="2"/>
    </row>
    <row r="828" spans="2:8">
      <c r="B828" s="2" t="s">
        <v>1279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1280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1281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1282</v>
      </c>
      <c r="C831" s="2">
        <v>18</v>
      </c>
      <c r="D831" s="2" t="s">
        <v>458</v>
      </c>
      <c r="E831" s="2"/>
      <c r="F831" s="2"/>
      <c r="G831" s="2"/>
      <c r="H831" s="2"/>
    </row>
    <row r="832" spans="2:8">
      <c r="B832" s="2" t="s">
        <v>1283</v>
      </c>
      <c r="C832" s="2">
        <v>21</v>
      </c>
      <c r="D832" s="2" t="s">
        <v>458</v>
      </c>
      <c r="E832" s="2"/>
      <c r="F832" s="2"/>
      <c r="G832" s="2"/>
      <c r="H832" s="2"/>
    </row>
    <row r="833" spans="2:8">
      <c r="B833" s="2" t="s">
        <v>1284</v>
      </c>
      <c r="C833" s="2">
        <v>21</v>
      </c>
      <c r="D833" s="2" t="s">
        <v>458</v>
      </c>
      <c r="E833" s="2"/>
      <c r="F833" s="2"/>
      <c r="G833" s="2"/>
      <c r="H833" s="2"/>
    </row>
    <row r="834" spans="2:8">
      <c r="B834" s="2" t="s">
        <v>1285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1286</v>
      </c>
      <c r="C835" s="2">
        <v>35</v>
      </c>
      <c r="D835" s="2" t="s">
        <v>19</v>
      </c>
      <c r="E835" s="2"/>
      <c r="F835" s="2"/>
      <c r="G835" s="2"/>
      <c r="H835" s="2"/>
    </row>
    <row r="836" spans="2:8">
      <c r="B836" s="2" t="s">
        <v>1287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1288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1289</v>
      </c>
      <c r="C838" s="2">
        <v>21</v>
      </c>
      <c r="D838" s="2" t="s">
        <v>458</v>
      </c>
      <c r="E838" s="2"/>
      <c r="F838" s="2"/>
      <c r="G838" s="2"/>
      <c r="H838" s="2"/>
    </row>
    <row r="839" spans="2:8">
      <c r="B839" s="2" t="s">
        <v>1290</v>
      </c>
      <c r="C839" s="2">
        <v>23</v>
      </c>
      <c r="D839" s="2" t="s">
        <v>458</v>
      </c>
      <c r="E839" s="2"/>
      <c r="F839" s="2"/>
      <c r="G839" s="2"/>
      <c r="H839" s="2"/>
    </row>
    <row r="840" spans="2:8">
      <c r="B840" s="2" t="s">
        <v>1291</v>
      </c>
      <c r="C840" s="2">
        <v>24</v>
      </c>
      <c r="D840" s="2" t="s">
        <v>458</v>
      </c>
      <c r="E840" s="2"/>
      <c r="F840" s="2"/>
      <c r="G840" s="2"/>
      <c r="H840" s="2"/>
    </row>
    <row r="841" spans="2:8">
      <c r="B841" s="2" t="s">
        <v>1292</v>
      </c>
      <c r="C841" s="2">
        <v>23</v>
      </c>
      <c r="D841" s="2" t="s">
        <v>458</v>
      </c>
      <c r="E841" s="2"/>
      <c r="F841" s="2"/>
      <c r="G841" s="2"/>
      <c r="H841" s="2"/>
    </row>
    <row r="842" spans="2:8">
      <c r="B842" s="2" t="s">
        <v>1293</v>
      </c>
      <c r="C842" s="2">
        <v>29</v>
      </c>
      <c r="D842" s="2" t="s">
        <v>458</v>
      </c>
      <c r="E842" s="2"/>
      <c r="F842" s="2"/>
      <c r="G842" s="2"/>
      <c r="H842" s="2"/>
    </row>
    <row r="843" spans="2:8">
      <c r="B843" s="2" t="s">
        <v>1294</v>
      </c>
      <c r="C843" s="2">
        <v>24</v>
      </c>
      <c r="D843" s="2" t="s">
        <v>458</v>
      </c>
      <c r="E843" s="2"/>
      <c r="F843" s="2"/>
      <c r="G843" s="2"/>
      <c r="H843" s="2"/>
    </row>
    <row r="844" spans="2:8">
      <c r="B844" s="2" t="s">
        <v>1295</v>
      </c>
      <c r="C844" s="2">
        <v>21</v>
      </c>
      <c r="D844" s="2" t="s">
        <v>458</v>
      </c>
      <c r="E844" s="2"/>
      <c r="F844" s="2"/>
      <c r="G844" s="2"/>
      <c r="H844" s="2"/>
    </row>
    <row r="845" spans="2:8">
      <c r="B845" s="2" t="s">
        <v>1296</v>
      </c>
      <c r="C845" s="2">
        <v>14</v>
      </c>
      <c r="D845" s="2" t="s">
        <v>458</v>
      </c>
      <c r="E845" s="2"/>
      <c r="F845" s="2"/>
      <c r="G845" s="2"/>
      <c r="H845" s="2"/>
    </row>
    <row r="846" spans="2:8">
      <c r="B846" s="2" t="s">
        <v>1297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1298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1299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1300</v>
      </c>
      <c r="C849" s="2">
        <v>23</v>
      </c>
      <c r="D849" s="2" t="s">
        <v>458</v>
      </c>
      <c r="E849" s="2"/>
      <c r="F849" s="2"/>
      <c r="G849" s="2"/>
      <c r="H849" s="2"/>
    </row>
    <row r="850" spans="2:8">
      <c r="B850" s="2" t="s">
        <v>1301</v>
      </c>
      <c r="C850" s="2">
        <v>22</v>
      </c>
      <c r="D850" s="2" t="s">
        <v>458</v>
      </c>
      <c r="E850" s="2"/>
      <c r="F850" s="2"/>
      <c r="G850" s="2"/>
      <c r="H850" s="2"/>
    </row>
    <row r="851" spans="2:8">
      <c r="B851" s="2" t="s">
        <v>1302</v>
      </c>
      <c r="C851" s="2">
        <v>13</v>
      </c>
      <c r="D851" s="2" t="s">
        <v>19</v>
      </c>
      <c r="E851" s="2"/>
      <c r="F851" s="2"/>
      <c r="G851" s="2"/>
      <c r="H851" s="2"/>
    </row>
    <row r="852" spans="2:8">
      <c r="B852" s="2" t="s">
        <v>1303</v>
      </c>
      <c r="C852" s="2">
        <v>16</v>
      </c>
      <c r="D852" s="2" t="s">
        <v>19</v>
      </c>
      <c r="E852" s="2"/>
      <c r="F852" s="2"/>
      <c r="G852" s="2"/>
      <c r="H852" s="2"/>
    </row>
    <row r="853" spans="2:8">
      <c r="B853" s="2" t="s">
        <v>1304</v>
      </c>
      <c r="C853" s="2">
        <v>15</v>
      </c>
      <c r="D853" s="2" t="s">
        <v>19</v>
      </c>
      <c r="E853" s="2"/>
      <c r="F853" s="2"/>
      <c r="G853" s="2"/>
      <c r="H853" s="2"/>
    </row>
    <row r="854" spans="2:8">
      <c r="B854" s="2" t="s">
        <v>1305</v>
      </c>
      <c r="C854" s="2">
        <v>17</v>
      </c>
      <c r="D854" s="2" t="s">
        <v>19</v>
      </c>
      <c r="E854" s="2"/>
      <c r="F854" s="2"/>
      <c r="G854" s="2"/>
      <c r="H854" s="2"/>
    </row>
    <row r="855" spans="2:8">
      <c r="B855" s="2" t="s">
        <v>1306</v>
      </c>
      <c r="C855" s="2">
        <v>19</v>
      </c>
      <c r="D855" s="2" t="s">
        <v>19</v>
      </c>
      <c r="E855" s="2"/>
      <c r="F855" s="2"/>
      <c r="G855" s="2"/>
      <c r="H855" s="2"/>
    </row>
    <row r="856" spans="2:8">
      <c r="B856" s="2" t="s">
        <v>1307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1308</v>
      </c>
      <c r="C857" s="2">
        <v>22</v>
      </c>
      <c r="D857" s="2" t="s">
        <v>19</v>
      </c>
      <c r="E857" s="2"/>
      <c r="F857" s="2"/>
      <c r="G857" s="2"/>
      <c r="H857" s="2"/>
    </row>
    <row r="858" spans="2:8">
      <c r="B858" s="2" t="s">
        <v>1309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1310</v>
      </c>
      <c r="C859" s="2">
        <v>18</v>
      </c>
      <c r="D859" s="2" t="s">
        <v>458</v>
      </c>
      <c r="E859" s="2"/>
      <c r="F859" s="2"/>
      <c r="G859" s="2"/>
      <c r="H859" s="2"/>
    </row>
    <row r="860" spans="2:8">
      <c r="B860" s="2" t="s">
        <v>1311</v>
      </c>
      <c r="C860" s="2">
        <v>19</v>
      </c>
      <c r="D860" s="2" t="s">
        <v>458</v>
      </c>
      <c r="E860" s="2"/>
      <c r="F860" s="2"/>
      <c r="G860" s="2"/>
      <c r="H860" s="2"/>
    </row>
    <row r="861" spans="2:8">
      <c r="B861" s="2" t="s">
        <v>1312</v>
      </c>
      <c r="C861" s="2">
        <v>14</v>
      </c>
      <c r="D861" s="2" t="s">
        <v>458</v>
      </c>
      <c r="E861" s="2"/>
      <c r="F861" s="2"/>
      <c r="G861" s="2"/>
      <c r="H861" s="2"/>
    </row>
    <row r="862" spans="2:8">
      <c r="B862" s="2" t="s">
        <v>1313</v>
      </c>
      <c r="C862" s="2">
        <v>8</v>
      </c>
      <c r="D862" s="2" t="s">
        <v>19</v>
      </c>
      <c r="E862" s="2"/>
      <c r="F862" s="2"/>
      <c r="G862" s="2"/>
      <c r="H862" s="2"/>
    </row>
    <row r="863" spans="2:8">
      <c r="B863" s="2" t="s">
        <v>1314</v>
      </c>
      <c r="C863" s="2">
        <v>8</v>
      </c>
      <c r="D863" s="2" t="s">
        <v>19</v>
      </c>
      <c r="E863" s="2"/>
      <c r="F863" s="2"/>
      <c r="G863" s="2"/>
      <c r="H863" s="2"/>
    </row>
    <row r="864" spans="2:8">
      <c r="B864" s="2" t="s">
        <v>1315</v>
      </c>
      <c r="C864" s="2">
        <v>12</v>
      </c>
      <c r="D864" s="2" t="s">
        <v>19</v>
      </c>
      <c r="E864" s="2"/>
      <c r="F864" s="2"/>
      <c r="G864" s="2"/>
      <c r="H864" s="2"/>
    </row>
    <row r="865" spans="2:8">
      <c r="B865" s="2" t="s">
        <v>1316</v>
      </c>
      <c r="C865" s="2">
        <v>27</v>
      </c>
      <c r="D865" s="2" t="s">
        <v>458</v>
      </c>
      <c r="E865" s="2"/>
      <c r="F865" s="2"/>
      <c r="G865" s="2"/>
      <c r="H865" s="2"/>
    </row>
    <row r="866" spans="2:8">
      <c r="B866" s="2" t="s">
        <v>1317</v>
      </c>
      <c r="C866" s="2">
        <v>28</v>
      </c>
      <c r="D866" s="2" t="s">
        <v>458</v>
      </c>
      <c r="E866" s="2"/>
      <c r="F866" s="2"/>
      <c r="G866" s="2"/>
      <c r="H866" s="2"/>
    </row>
    <row r="867" spans="2:8">
      <c r="B867" s="2" t="s">
        <v>1318</v>
      </c>
      <c r="C867" s="2">
        <v>26</v>
      </c>
      <c r="D867" s="2" t="s">
        <v>458</v>
      </c>
      <c r="E867" s="2"/>
      <c r="F867" s="2"/>
      <c r="G867" s="2"/>
      <c r="H867" s="2"/>
    </row>
    <row r="868" spans="2:8">
      <c r="B868" s="2" t="s">
        <v>1319</v>
      </c>
      <c r="C868" s="2">
        <v>26</v>
      </c>
      <c r="D868" s="2" t="s">
        <v>458</v>
      </c>
      <c r="E868" s="2"/>
      <c r="F868" s="2"/>
      <c r="G868" s="2"/>
      <c r="H868" s="2"/>
    </row>
    <row r="869" spans="2:8">
      <c r="B869" s="2" t="s">
        <v>1320</v>
      </c>
      <c r="C869" s="2">
        <v>26</v>
      </c>
      <c r="D869" s="2" t="s">
        <v>458</v>
      </c>
      <c r="E869" s="2"/>
      <c r="F869" s="2"/>
      <c r="G869" s="2"/>
      <c r="H869" s="2"/>
    </row>
    <row r="870" spans="2:8">
      <c r="B870" s="2" t="s">
        <v>1321</v>
      </c>
      <c r="C870" s="2">
        <v>28</v>
      </c>
      <c r="D870" s="2" t="s">
        <v>458</v>
      </c>
      <c r="E870" s="2"/>
      <c r="F870" s="2"/>
      <c r="G870" s="2"/>
      <c r="H870" s="2"/>
    </row>
    <row r="871" spans="2:8">
      <c r="B871" s="2" t="s">
        <v>1322</v>
      </c>
      <c r="C871" s="2">
        <v>25</v>
      </c>
      <c r="D871" s="2" t="s">
        <v>458</v>
      </c>
      <c r="E871" s="2"/>
      <c r="F871" s="2"/>
      <c r="G871" s="2"/>
      <c r="H871" s="2"/>
    </row>
    <row r="872" spans="2:8">
      <c r="B872" s="2" t="s">
        <v>1323</v>
      </c>
      <c r="C872" s="2">
        <v>28</v>
      </c>
      <c r="D872" s="2" t="s">
        <v>458</v>
      </c>
      <c r="E872" s="2"/>
      <c r="F872" s="2"/>
      <c r="G872" s="2"/>
      <c r="H872" s="2"/>
    </row>
    <row r="873" spans="2:8">
      <c r="B873" s="2" t="s">
        <v>1324</v>
      </c>
      <c r="C873" s="2">
        <v>28</v>
      </c>
      <c r="D873" s="2" t="s">
        <v>458</v>
      </c>
      <c r="E873" s="2"/>
      <c r="F873" s="2"/>
      <c r="G873" s="2"/>
      <c r="H873" s="2"/>
    </row>
    <row r="874" spans="2:8">
      <c r="B874" s="2" t="s">
        <v>1325</v>
      </c>
      <c r="C874" s="2">
        <v>27</v>
      </c>
      <c r="D874" s="2" t="s">
        <v>458</v>
      </c>
      <c r="E874" s="2"/>
      <c r="F874" s="2"/>
      <c r="G874" s="2"/>
      <c r="H874" s="2"/>
    </row>
    <row r="875" spans="2:8">
      <c r="B875" s="2" t="s">
        <v>1326</v>
      </c>
      <c r="C875" s="2">
        <v>28</v>
      </c>
      <c r="D875" s="2" t="s">
        <v>458</v>
      </c>
      <c r="E875" s="2"/>
      <c r="F875" s="2"/>
      <c r="G875" s="2"/>
      <c r="H875" s="2"/>
    </row>
    <row r="876" spans="2:8">
      <c r="B876" s="2" t="s">
        <v>1327</v>
      </c>
      <c r="C876" s="2">
        <v>30</v>
      </c>
      <c r="D876" s="2" t="s">
        <v>458</v>
      </c>
      <c r="E876" s="2"/>
      <c r="F876" s="2"/>
      <c r="G876" s="2"/>
      <c r="H876" s="2"/>
    </row>
    <row r="877" spans="2:8">
      <c r="B877" s="2" t="s">
        <v>1328</v>
      </c>
      <c r="C877" s="2">
        <v>29</v>
      </c>
      <c r="D877" s="2" t="s">
        <v>458</v>
      </c>
      <c r="E877" s="2"/>
      <c r="F877" s="2"/>
      <c r="G877" s="2"/>
      <c r="H877" s="2"/>
    </row>
    <row r="878" spans="2:8">
      <c r="B878" s="2" t="s">
        <v>1329</v>
      </c>
      <c r="C878" s="2">
        <v>29</v>
      </c>
      <c r="D878" s="2" t="s">
        <v>458</v>
      </c>
      <c r="E878" s="2"/>
      <c r="F878" s="2"/>
      <c r="G878" s="2"/>
      <c r="H878" s="2"/>
    </row>
    <row r="879" spans="2:8">
      <c r="B879" s="2" t="s">
        <v>1330</v>
      </c>
      <c r="C879" s="2">
        <v>26</v>
      </c>
      <c r="D879" s="2" t="s">
        <v>458</v>
      </c>
      <c r="E879" s="2"/>
      <c r="F879" s="2"/>
      <c r="G879" s="2"/>
      <c r="H879" s="2"/>
    </row>
    <row r="880" spans="2:8">
      <c r="B880" s="2" t="s">
        <v>1331</v>
      </c>
      <c r="C880" s="2">
        <v>16</v>
      </c>
      <c r="D880" s="2" t="s">
        <v>458</v>
      </c>
      <c r="E880" s="2"/>
      <c r="F880" s="2"/>
      <c r="G880" s="2"/>
      <c r="H880" s="2"/>
    </row>
    <row r="881" spans="2:8">
      <c r="B881" s="2" t="s">
        <v>1332</v>
      </c>
      <c r="C881" s="2">
        <v>7</v>
      </c>
      <c r="D881" s="2" t="s">
        <v>19</v>
      </c>
      <c r="E881" s="2"/>
      <c r="F881" s="2"/>
      <c r="G881" s="2"/>
      <c r="H881" s="2"/>
    </row>
    <row r="882" spans="2:8">
      <c r="B882" s="2" t="s">
        <v>1333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1334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1335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1336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1337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1338</v>
      </c>
      <c r="C887" s="2">
        <v>11</v>
      </c>
      <c r="D887" s="2" t="s">
        <v>458</v>
      </c>
      <c r="E887" s="2"/>
      <c r="F887" s="2"/>
      <c r="G887" s="2"/>
      <c r="H887" s="2"/>
    </row>
    <row r="888" spans="2:8">
      <c r="B888" s="2" t="s">
        <v>1339</v>
      </c>
      <c r="C888" s="2">
        <v>20</v>
      </c>
      <c r="D888" s="2" t="s">
        <v>458</v>
      </c>
      <c r="E888" s="2"/>
      <c r="F888" s="2"/>
      <c r="G888" s="2"/>
      <c r="H888" s="2"/>
    </row>
    <row r="889" spans="2:8">
      <c r="B889" s="2" t="s">
        <v>1340</v>
      </c>
      <c r="C889" s="2">
        <v>22</v>
      </c>
      <c r="D889" s="2" t="s">
        <v>458</v>
      </c>
      <c r="E889" s="2"/>
      <c r="F889" s="2"/>
      <c r="G889" s="2"/>
      <c r="H889" s="2"/>
    </row>
    <row r="890" spans="2:8">
      <c r="B890" s="2" t="s">
        <v>1341</v>
      </c>
      <c r="C890" s="2">
        <v>24</v>
      </c>
      <c r="D890" s="2" t="s">
        <v>458</v>
      </c>
      <c r="E890" s="2"/>
      <c r="F890" s="2"/>
      <c r="G890" s="2"/>
      <c r="H890" s="2"/>
    </row>
    <row r="891" spans="2:8">
      <c r="B891" s="2" t="s">
        <v>1342</v>
      </c>
      <c r="C891" s="2">
        <v>25</v>
      </c>
      <c r="D891" s="2" t="s">
        <v>458</v>
      </c>
      <c r="E891" s="2"/>
      <c r="F891" s="2"/>
      <c r="G891" s="2"/>
      <c r="H891" s="2"/>
    </row>
    <row r="892" spans="2:8">
      <c r="B892" s="2" t="s">
        <v>1343</v>
      </c>
      <c r="C892" s="2">
        <v>26</v>
      </c>
      <c r="D892" s="2" t="s">
        <v>458</v>
      </c>
      <c r="E892" s="2"/>
      <c r="F892" s="2"/>
      <c r="G892" s="2"/>
      <c r="H892" s="2"/>
    </row>
    <row r="893" spans="2:8">
      <c r="B893" s="2" t="s">
        <v>1344</v>
      </c>
      <c r="C893" s="2">
        <v>25</v>
      </c>
      <c r="D893" s="2" t="s">
        <v>458</v>
      </c>
      <c r="E893" s="2"/>
      <c r="F893" s="2"/>
      <c r="G893" s="2"/>
      <c r="H893" s="2"/>
    </row>
    <row r="894" spans="2:8">
      <c r="B894" s="2" t="s">
        <v>1345</v>
      </c>
      <c r="C894" s="2">
        <v>21</v>
      </c>
      <c r="D894" s="2" t="s">
        <v>458</v>
      </c>
      <c r="E894" s="2"/>
      <c r="F894" s="2"/>
      <c r="G894" s="2"/>
      <c r="H894" s="2"/>
    </row>
    <row r="895" spans="2:8">
      <c r="B895" s="2" t="s">
        <v>1346</v>
      </c>
      <c r="C895" s="2">
        <v>24</v>
      </c>
      <c r="D895" s="2" t="s">
        <v>458</v>
      </c>
      <c r="E895" s="2"/>
      <c r="F895" s="2"/>
      <c r="G895" s="2"/>
      <c r="H895" s="2"/>
    </row>
    <row r="896" spans="2:8">
      <c r="B896" s="2" t="s">
        <v>1347</v>
      </c>
      <c r="C896" s="2">
        <v>24</v>
      </c>
      <c r="D896" s="2" t="s">
        <v>458</v>
      </c>
      <c r="E896" s="2"/>
      <c r="F896" s="2"/>
      <c r="G896" s="2"/>
      <c r="H896" s="2"/>
    </row>
    <row r="897" spans="2:8">
      <c r="B897" s="2" t="s">
        <v>1348</v>
      </c>
      <c r="C897" s="2">
        <v>23</v>
      </c>
      <c r="D897" s="2" t="s">
        <v>458</v>
      </c>
      <c r="E897" s="2"/>
      <c r="F897" s="2"/>
      <c r="G897" s="2"/>
      <c r="H897" s="2"/>
    </row>
    <row r="898" spans="2:8">
      <c r="B898" s="2" t="s">
        <v>1349</v>
      </c>
      <c r="C898" s="2">
        <v>23</v>
      </c>
      <c r="D898" s="2" t="s">
        <v>458</v>
      </c>
      <c r="E898" s="2"/>
      <c r="F898" s="2"/>
      <c r="G898" s="2"/>
      <c r="H898" s="2"/>
    </row>
    <row r="899" spans="2:8">
      <c r="B899" s="2" t="s">
        <v>1350</v>
      </c>
      <c r="C899" s="2">
        <v>20</v>
      </c>
      <c r="D899" s="2" t="s">
        <v>458</v>
      </c>
      <c r="E899" s="2"/>
      <c r="F899" s="2"/>
      <c r="G899" s="2"/>
      <c r="H899" s="2"/>
    </row>
    <row r="900" spans="2:8">
      <c r="B900" s="2" t="s">
        <v>1351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1352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1353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1354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1355</v>
      </c>
      <c r="C904" s="2">
        <v>34</v>
      </c>
      <c r="D904" s="2" t="s">
        <v>19</v>
      </c>
      <c r="E904" s="2"/>
      <c r="F904" s="2"/>
      <c r="G904" s="2"/>
      <c r="H904" s="2"/>
    </row>
    <row r="905" spans="2:8">
      <c r="B905" s="2" t="s">
        <v>1356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1357</v>
      </c>
      <c r="C906" s="2">
        <v>23</v>
      </c>
      <c r="D906" s="2" t="s">
        <v>458</v>
      </c>
      <c r="E906" s="2"/>
      <c r="F906" s="2"/>
      <c r="G906" s="2"/>
      <c r="H906" s="2"/>
    </row>
    <row r="907" spans="2:8">
      <c r="B907" s="2" t="s">
        <v>1358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1359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1360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1361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1362</v>
      </c>
      <c r="C911" s="2">
        <v>25</v>
      </c>
      <c r="D911" s="2" t="s">
        <v>458</v>
      </c>
      <c r="E911" s="2"/>
      <c r="F911" s="2"/>
      <c r="G911" s="2"/>
      <c r="H911" s="2"/>
    </row>
    <row r="912" spans="2:8">
      <c r="B912" s="2" t="s">
        <v>1363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1364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1365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1366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1367</v>
      </c>
      <c r="C916" s="2">
        <v>19</v>
      </c>
      <c r="D916" s="2" t="s">
        <v>19</v>
      </c>
      <c r="E916" s="2"/>
      <c r="F916" s="2"/>
      <c r="G916" s="2"/>
      <c r="H916" s="2"/>
    </row>
    <row r="917" spans="2:8">
      <c r="B917" s="2" t="s">
        <v>1368</v>
      </c>
      <c r="C917" s="2">
        <v>12</v>
      </c>
      <c r="D917" s="2" t="s">
        <v>19</v>
      </c>
      <c r="E917" s="2"/>
      <c r="F917" s="2"/>
      <c r="G917" s="2"/>
      <c r="H917" s="2"/>
    </row>
    <row r="918" spans="2:8">
      <c r="B918" s="2" t="s">
        <v>1369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1370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1371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1372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1373</v>
      </c>
      <c r="C922" s="2">
        <v>36</v>
      </c>
      <c r="D922" s="2" t="s">
        <v>19</v>
      </c>
      <c r="E922" s="2"/>
      <c r="F922" s="2"/>
      <c r="G922" s="2"/>
      <c r="H922" s="2"/>
    </row>
    <row r="923" spans="2:8">
      <c r="B923" s="2" t="s">
        <v>1374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1375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1376</v>
      </c>
      <c r="C925" s="2">
        <v>10</v>
      </c>
      <c r="D925" s="2" t="s">
        <v>458</v>
      </c>
      <c r="E925" s="2"/>
      <c r="F925" s="2"/>
      <c r="G925" s="2"/>
      <c r="H925" s="2"/>
    </row>
    <row r="926" spans="2:8">
      <c r="B926" s="2" t="s">
        <v>1377</v>
      </c>
      <c r="C926" s="2">
        <v>12</v>
      </c>
      <c r="D926" s="2" t="s">
        <v>458</v>
      </c>
      <c r="E926" s="2"/>
      <c r="F926" s="2"/>
      <c r="G926" s="2"/>
      <c r="H926" s="2"/>
    </row>
    <row r="927" spans="2:8">
      <c r="B927" s="2" t="s">
        <v>1378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1379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1380</v>
      </c>
      <c r="C929" s="2">
        <v>29</v>
      </c>
      <c r="D929" s="2" t="s">
        <v>458</v>
      </c>
      <c r="E929" s="2"/>
      <c r="F929" s="2"/>
      <c r="G929" s="2"/>
      <c r="H929" s="2"/>
    </row>
    <row r="930" spans="2:8">
      <c r="B930" s="2" t="s">
        <v>1381</v>
      </c>
      <c r="C930" s="2">
        <v>30</v>
      </c>
      <c r="D930" s="2" t="s">
        <v>458</v>
      </c>
      <c r="E930" s="2"/>
      <c r="F930" s="2"/>
      <c r="G930" s="2"/>
      <c r="H930" s="2"/>
    </row>
    <row r="931" spans="2:8">
      <c r="B931" s="2" t="s">
        <v>1382</v>
      </c>
      <c r="C931" s="2">
        <v>29</v>
      </c>
      <c r="D931" s="2" t="s">
        <v>458</v>
      </c>
      <c r="E931" s="2"/>
      <c r="F931" s="2"/>
      <c r="G931" s="2"/>
      <c r="H931" s="2"/>
    </row>
    <row r="932" spans="2:8">
      <c r="B932" s="2" t="s">
        <v>1383</v>
      </c>
      <c r="C932" s="2">
        <v>31</v>
      </c>
      <c r="D932" s="2" t="s">
        <v>458</v>
      </c>
      <c r="E932" s="2"/>
      <c r="F932" s="2"/>
      <c r="G932" s="2"/>
      <c r="H932" s="2"/>
    </row>
    <row r="933" spans="2:8">
      <c r="B933" s="2" t="s">
        <v>1384</v>
      </c>
      <c r="C933" s="2">
        <v>19</v>
      </c>
      <c r="D933" s="2" t="s">
        <v>458</v>
      </c>
      <c r="E933" s="2"/>
      <c r="F933" s="2"/>
      <c r="G933" s="2"/>
      <c r="H933" s="2"/>
    </row>
    <row r="934" spans="2:8">
      <c r="B934" s="2" t="s">
        <v>1385</v>
      </c>
      <c r="C934" s="2">
        <v>20</v>
      </c>
      <c r="D934" s="2" t="s">
        <v>458</v>
      </c>
      <c r="E934" s="2"/>
      <c r="F934" s="2"/>
      <c r="G934" s="2"/>
      <c r="H934" s="2"/>
    </row>
    <row r="935" spans="2:8">
      <c r="B935" s="2" t="s">
        <v>1386</v>
      </c>
      <c r="C935" s="2">
        <v>19</v>
      </c>
      <c r="D935" s="2" t="s">
        <v>458</v>
      </c>
      <c r="E935" s="2"/>
      <c r="F935" s="2"/>
      <c r="G935" s="2"/>
      <c r="H935" s="2"/>
    </row>
    <row r="936" spans="2:8">
      <c r="B936" s="2" t="s">
        <v>1387</v>
      </c>
      <c r="C936" s="2">
        <v>18</v>
      </c>
      <c r="D936" s="2" t="s">
        <v>458</v>
      </c>
      <c r="E936" s="2"/>
      <c r="F936" s="2"/>
      <c r="G936" s="2"/>
      <c r="H936" s="2"/>
    </row>
    <row r="937" spans="2:8">
      <c r="B937" s="2" t="s">
        <v>1388</v>
      </c>
      <c r="C937" s="2">
        <v>17</v>
      </c>
      <c r="D937" s="2" t="s">
        <v>458</v>
      </c>
      <c r="E937" s="2"/>
      <c r="F937" s="2"/>
      <c r="G937" s="2"/>
      <c r="H937" s="2"/>
    </row>
    <row r="938" spans="2:8">
      <c r="B938" s="2" t="s">
        <v>1389</v>
      </c>
      <c r="C938" s="2">
        <v>15</v>
      </c>
      <c r="D938" s="2" t="s">
        <v>458</v>
      </c>
      <c r="E938" s="2"/>
      <c r="F938" s="2"/>
      <c r="G938" s="2"/>
      <c r="H938" s="2"/>
    </row>
    <row r="939" spans="2:8">
      <c r="B939" s="2" t="s">
        <v>1390</v>
      </c>
      <c r="C939" s="2">
        <v>13</v>
      </c>
      <c r="D939" s="2" t="s">
        <v>458</v>
      </c>
      <c r="E939" s="2"/>
      <c r="F939" s="2"/>
      <c r="G939" s="2"/>
      <c r="H939" s="2"/>
    </row>
    <row r="940" spans="2:8">
      <c r="B940" s="2" t="s">
        <v>1391</v>
      </c>
      <c r="C940" s="2">
        <v>13</v>
      </c>
      <c r="D940" s="2" t="s">
        <v>458</v>
      </c>
      <c r="E940" s="2"/>
      <c r="F940" s="2"/>
      <c r="G940" s="2"/>
      <c r="H940" s="2"/>
    </row>
    <row r="941" spans="2:8">
      <c r="B941" s="2" t="s">
        <v>1392</v>
      </c>
      <c r="C941" s="2">
        <v>15</v>
      </c>
      <c r="D941" s="2" t="s">
        <v>458</v>
      </c>
      <c r="E941" s="2"/>
      <c r="F941" s="2"/>
      <c r="G941" s="2"/>
      <c r="H941" s="2"/>
    </row>
    <row r="942" spans="2:8">
      <c r="B942" s="2" t="s">
        <v>1393</v>
      </c>
      <c r="C942" s="2">
        <v>13</v>
      </c>
      <c r="D942" s="2" t="s">
        <v>458</v>
      </c>
      <c r="E942" s="2"/>
      <c r="F942" s="2"/>
      <c r="G942" s="2"/>
      <c r="H942" s="2"/>
    </row>
    <row r="943" spans="2:8">
      <c r="B943" s="2" t="s">
        <v>1394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1395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1396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1397</v>
      </c>
      <c r="C946" s="2">
        <v>37</v>
      </c>
      <c r="D946" s="2" t="s">
        <v>19</v>
      </c>
      <c r="E946" s="2"/>
      <c r="F946" s="2"/>
      <c r="G946" s="2"/>
      <c r="H946" s="2"/>
    </row>
    <row r="947" spans="2:8">
      <c r="B947" s="2" t="s">
        <v>1398</v>
      </c>
      <c r="C947" s="2">
        <v>38</v>
      </c>
      <c r="D947" s="2" t="s">
        <v>19</v>
      </c>
      <c r="E947" s="2"/>
      <c r="F947" s="2"/>
      <c r="G947" s="2"/>
      <c r="H947" s="2"/>
    </row>
    <row r="948" spans="2:8">
      <c r="B948" s="2" t="s">
        <v>1399</v>
      </c>
      <c r="C948" s="2">
        <v>25</v>
      </c>
      <c r="D948" s="2" t="s">
        <v>458</v>
      </c>
      <c r="E948" s="2"/>
      <c r="F948" s="2"/>
      <c r="G948" s="2"/>
      <c r="H948" s="2"/>
    </row>
    <row r="949" spans="2:8">
      <c r="B949" s="2" t="s">
        <v>1400</v>
      </c>
      <c r="C949" s="2">
        <v>25</v>
      </c>
      <c r="D949" s="2" t="s">
        <v>458</v>
      </c>
      <c r="E949" s="2"/>
      <c r="F949" s="2"/>
      <c r="G949" s="2"/>
      <c r="H949" s="2"/>
    </row>
    <row r="950" spans="2:8">
      <c r="B950" s="2" t="s">
        <v>1401</v>
      </c>
      <c r="C950" s="2">
        <v>24</v>
      </c>
      <c r="D950" s="2" t="s">
        <v>458</v>
      </c>
      <c r="E950" s="2"/>
      <c r="F950" s="2"/>
      <c r="G950" s="2"/>
      <c r="H950" s="2"/>
    </row>
    <row r="951" spans="2:8">
      <c r="B951" s="2" t="s">
        <v>1402</v>
      </c>
      <c r="C951" s="2">
        <v>21</v>
      </c>
      <c r="D951" s="2" t="s">
        <v>458</v>
      </c>
      <c r="E951" s="2"/>
      <c r="F951" s="2"/>
      <c r="G951" s="2"/>
      <c r="H951" s="2"/>
    </row>
    <row r="952" spans="2:8">
      <c r="B952" s="2" t="s">
        <v>1403</v>
      </c>
      <c r="C952" s="2">
        <v>20</v>
      </c>
      <c r="D952" s="2" t="s">
        <v>458</v>
      </c>
      <c r="E952" s="2"/>
      <c r="F952" s="2"/>
      <c r="G952" s="2"/>
      <c r="H952" s="2"/>
    </row>
    <row r="953" spans="2:8">
      <c r="B953" s="2" t="s">
        <v>1404</v>
      </c>
      <c r="C953" s="2">
        <v>19</v>
      </c>
      <c r="D953" s="2" t="s">
        <v>458</v>
      </c>
      <c r="E953" s="2"/>
      <c r="F953" s="2"/>
      <c r="G953" s="2"/>
      <c r="H953" s="2"/>
    </row>
    <row r="954" spans="2:8">
      <c r="B954" s="2" t="s">
        <v>1405</v>
      </c>
      <c r="C954" s="2">
        <v>18</v>
      </c>
      <c r="D954" s="2" t="s">
        <v>458</v>
      </c>
      <c r="E954" s="2"/>
      <c r="F954" s="2"/>
      <c r="G954" s="2"/>
      <c r="H954" s="2"/>
    </row>
    <row r="955" spans="2:8">
      <c r="B955" s="2" t="s">
        <v>1406</v>
      </c>
      <c r="C955" s="2">
        <v>18</v>
      </c>
      <c r="D955" s="2" t="s">
        <v>458</v>
      </c>
      <c r="E955" s="2"/>
      <c r="F955" s="2"/>
      <c r="G955" s="2"/>
      <c r="H955" s="2"/>
    </row>
    <row r="956" spans="2:8">
      <c r="B956" s="2" t="s">
        <v>1407</v>
      </c>
      <c r="C956" s="2">
        <v>19</v>
      </c>
      <c r="D956" s="2" t="s">
        <v>458</v>
      </c>
      <c r="E956" s="2"/>
      <c r="F956" s="2"/>
      <c r="G956" s="2"/>
      <c r="H956" s="2"/>
    </row>
    <row r="957" spans="2:8">
      <c r="B957" s="2" t="s">
        <v>1408</v>
      </c>
      <c r="C957" s="2">
        <v>19</v>
      </c>
      <c r="D957" s="2" t="s">
        <v>458</v>
      </c>
      <c r="E957" s="2"/>
      <c r="F957" s="2"/>
      <c r="G957" s="2"/>
      <c r="H957" s="2"/>
    </row>
    <row r="958" spans="2:8">
      <c r="B958" s="2" t="s">
        <v>1409</v>
      </c>
      <c r="C958" s="2">
        <v>19</v>
      </c>
      <c r="D958" s="2" t="s">
        <v>458</v>
      </c>
      <c r="E958" s="2"/>
      <c r="F958" s="2"/>
      <c r="G958" s="2"/>
      <c r="H958" s="2"/>
    </row>
    <row r="959" spans="2:8">
      <c r="B959" s="2" t="s">
        <v>1410</v>
      </c>
      <c r="C959" s="2">
        <v>19</v>
      </c>
      <c r="D959" s="2" t="s">
        <v>458</v>
      </c>
      <c r="E959" s="2"/>
      <c r="F959" s="2"/>
      <c r="G959" s="2"/>
      <c r="H959" s="2"/>
    </row>
    <row r="960" spans="2:8">
      <c r="B960" s="2" t="s">
        <v>1411</v>
      </c>
      <c r="C960" s="2">
        <v>19</v>
      </c>
      <c r="D960" s="2" t="s">
        <v>458</v>
      </c>
      <c r="E960" s="2"/>
      <c r="F960" s="2"/>
      <c r="G960" s="2"/>
      <c r="H960" s="2"/>
    </row>
    <row r="961" spans="2:8">
      <c r="B961" s="2" t="s">
        <v>1412</v>
      </c>
      <c r="C961" s="2">
        <v>20</v>
      </c>
      <c r="D961" s="2" t="s">
        <v>458</v>
      </c>
      <c r="E961" s="2"/>
      <c r="F961" s="2"/>
      <c r="G961" s="2"/>
      <c r="H961" s="2"/>
    </row>
    <row r="962" spans="2:8">
      <c r="B962" s="2" t="s">
        <v>1413</v>
      </c>
      <c r="C962" s="2">
        <v>39</v>
      </c>
      <c r="D962" s="2" t="s">
        <v>458</v>
      </c>
      <c r="E962" s="2"/>
      <c r="F962" s="2"/>
      <c r="G962" s="2"/>
      <c r="H962" s="2"/>
    </row>
    <row r="963" spans="2:8">
      <c r="B963" s="2" t="s">
        <v>1414</v>
      </c>
      <c r="C963" s="2">
        <v>40</v>
      </c>
      <c r="D963" s="2" t="s">
        <v>458</v>
      </c>
      <c r="E963" s="2"/>
      <c r="F963" s="2"/>
      <c r="G963" s="2"/>
      <c r="H963" s="2"/>
    </row>
    <row r="964" spans="2:8">
      <c r="B964" s="2" t="s">
        <v>1415</v>
      </c>
      <c r="C964" s="2">
        <v>28</v>
      </c>
      <c r="D964" s="2" t="s">
        <v>458</v>
      </c>
      <c r="E964" s="2"/>
      <c r="F964" s="2"/>
      <c r="G964" s="2"/>
      <c r="H964" s="2"/>
    </row>
    <row r="965" spans="2:8">
      <c r="B965" s="2" t="s">
        <v>1416</v>
      </c>
      <c r="C965" s="2">
        <v>29</v>
      </c>
      <c r="D965" s="2" t="s">
        <v>458</v>
      </c>
      <c r="E965" s="2"/>
      <c r="F965" s="2"/>
      <c r="G965" s="2"/>
      <c r="H965" s="2"/>
    </row>
    <row r="966" spans="2:8">
      <c r="B966" s="2" t="s">
        <v>1417</v>
      </c>
      <c r="C966" s="2">
        <v>28</v>
      </c>
      <c r="D966" s="2" t="s">
        <v>458</v>
      </c>
      <c r="E966" s="2"/>
      <c r="F966" s="2"/>
      <c r="G966" s="2"/>
      <c r="H966" s="2"/>
    </row>
    <row r="967" spans="2:8">
      <c r="B967" s="2" t="s">
        <v>1418</v>
      </c>
      <c r="C967" s="2">
        <v>27</v>
      </c>
      <c r="D967" s="2" t="s">
        <v>458</v>
      </c>
      <c r="E967" s="2"/>
      <c r="F967" s="2"/>
      <c r="G967" s="2"/>
      <c r="H967" s="2"/>
    </row>
    <row r="968" spans="2:8">
      <c r="B968" s="2" t="s">
        <v>1419</v>
      </c>
      <c r="C968" s="2">
        <v>28</v>
      </c>
      <c r="D968" s="2" t="s">
        <v>458</v>
      </c>
      <c r="E968" s="2"/>
      <c r="F968" s="2"/>
      <c r="G968" s="2"/>
      <c r="H968" s="2"/>
    </row>
    <row r="969" spans="2:8">
      <c r="B969" s="2" t="s">
        <v>1420</v>
      </c>
      <c r="C969" s="2">
        <v>27</v>
      </c>
      <c r="D969" s="2" t="s">
        <v>458</v>
      </c>
      <c r="E969" s="2"/>
      <c r="F969" s="2"/>
      <c r="G969" s="2"/>
      <c r="H969" s="2"/>
    </row>
    <row r="970" spans="2:8">
      <c r="B970" s="2" t="s">
        <v>1421</v>
      </c>
      <c r="C970" s="2">
        <v>26</v>
      </c>
      <c r="D970" s="2" t="s">
        <v>458</v>
      </c>
      <c r="E970" s="2"/>
      <c r="F970" s="2"/>
      <c r="G970" s="2"/>
      <c r="H970" s="2"/>
    </row>
    <row r="971" spans="2:8">
      <c r="B971" s="2" t="s">
        <v>1422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1423</v>
      </c>
      <c r="C972" s="2">
        <v>36</v>
      </c>
      <c r="D972" s="2" t="s">
        <v>19</v>
      </c>
      <c r="E972" s="2"/>
      <c r="F972" s="2"/>
      <c r="G972" s="2"/>
      <c r="H972" s="2"/>
    </row>
    <row r="973" spans="2:8">
      <c r="B973" s="2" t="s">
        <v>1424</v>
      </c>
      <c r="C973" s="2">
        <v>37</v>
      </c>
      <c r="D973" s="2" t="s">
        <v>19</v>
      </c>
      <c r="E973" s="2"/>
      <c r="F973" s="2"/>
      <c r="G973" s="2"/>
      <c r="H973" s="2"/>
    </row>
    <row r="974" spans="2:8">
      <c r="B974" s="2" t="s">
        <v>1425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1426</v>
      </c>
      <c r="C975" s="2">
        <v>14</v>
      </c>
      <c r="D975" s="2" t="s">
        <v>19</v>
      </c>
      <c r="E975" s="2"/>
      <c r="F975" s="2"/>
      <c r="G975" s="2"/>
      <c r="H975" s="2"/>
    </row>
    <row r="976" spans="2:8">
      <c r="B976" s="2" t="s">
        <v>1427</v>
      </c>
      <c r="C976" s="2">
        <v>13</v>
      </c>
      <c r="D976" s="2" t="s">
        <v>19</v>
      </c>
      <c r="E976" s="2"/>
      <c r="F976" s="2"/>
      <c r="G976" s="2"/>
      <c r="H976" s="2"/>
    </row>
    <row r="977" spans="2:8">
      <c r="B977" s="2" t="s">
        <v>1428</v>
      </c>
      <c r="C977" s="2">
        <v>15</v>
      </c>
      <c r="D977" s="2" t="s">
        <v>19</v>
      </c>
      <c r="E977" s="2"/>
      <c r="F977" s="2"/>
      <c r="G977" s="2"/>
      <c r="H977" s="2"/>
    </row>
    <row r="978" spans="2:8">
      <c r="B978" s="2" t="s">
        <v>1429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1430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1431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1432</v>
      </c>
      <c r="C981" s="2">
        <v>17</v>
      </c>
      <c r="D981" s="2" t="s">
        <v>19</v>
      </c>
      <c r="E981" s="2"/>
      <c r="F981" s="2"/>
      <c r="G981" s="2"/>
      <c r="H981" s="2"/>
    </row>
    <row r="982" spans="2:8">
      <c r="B982" s="2" t="s">
        <v>1433</v>
      </c>
      <c r="C982" s="2">
        <v>15</v>
      </c>
      <c r="D982" s="2" t="s">
        <v>19</v>
      </c>
      <c r="E982" s="2"/>
      <c r="F982" s="2"/>
      <c r="G982" s="2"/>
      <c r="H982" s="2"/>
    </row>
    <row r="983" spans="2:8">
      <c r="B983" s="2" t="s">
        <v>1434</v>
      </c>
      <c r="C983" s="2">
        <v>13</v>
      </c>
      <c r="D983" s="2" t="s">
        <v>19</v>
      </c>
      <c r="E983" s="2"/>
      <c r="F983" s="2"/>
      <c r="G983" s="2"/>
      <c r="H983" s="2"/>
    </row>
    <row r="984" spans="2:8">
      <c r="B984" s="2" t="s">
        <v>1435</v>
      </c>
      <c r="C984" s="2">
        <v>13</v>
      </c>
      <c r="D984" s="2" t="s">
        <v>19</v>
      </c>
      <c r="E984" s="2"/>
      <c r="F984" s="2"/>
      <c r="G984" s="2"/>
      <c r="H984" s="2"/>
    </row>
    <row r="985" spans="2:8">
      <c r="B985" s="2" t="s">
        <v>1436</v>
      </c>
      <c r="C985" s="2">
        <v>13</v>
      </c>
      <c r="D985" s="2" t="s">
        <v>19</v>
      </c>
      <c r="E985" s="2"/>
      <c r="F985" s="2"/>
      <c r="G985" s="2"/>
      <c r="H985" s="2"/>
    </row>
    <row r="986" spans="2:8">
      <c r="B986" s="2" t="s">
        <v>1437</v>
      </c>
      <c r="C986" s="2">
        <v>13</v>
      </c>
      <c r="D986" s="2" t="s">
        <v>19</v>
      </c>
      <c r="E986" s="2"/>
      <c r="F986" s="2"/>
      <c r="G986" s="2"/>
      <c r="H986" s="2"/>
    </row>
    <row r="987" spans="2:8">
      <c r="B987" s="2" t="s">
        <v>1438</v>
      </c>
      <c r="C987" s="2">
        <v>32</v>
      </c>
      <c r="D987" s="2" t="s">
        <v>458</v>
      </c>
      <c r="E987" s="2"/>
      <c r="F987" s="2"/>
      <c r="G987" s="2"/>
      <c r="H987" s="2"/>
    </row>
    <row r="988" spans="2:8">
      <c r="B988" s="2" t="s">
        <v>1439</v>
      </c>
      <c r="C988" s="2">
        <v>32</v>
      </c>
      <c r="D988" s="2" t="s">
        <v>458</v>
      </c>
      <c r="E988" s="2"/>
      <c r="F988" s="2"/>
      <c r="G988" s="2"/>
      <c r="H988" s="2"/>
    </row>
    <row r="989" spans="2:8">
      <c r="B989" s="2" t="s">
        <v>1440</v>
      </c>
      <c r="C989" s="2">
        <v>29</v>
      </c>
      <c r="D989" s="2" t="s">
        <v>458</v>
      </c>
      <c r="E989" s="2"/>
      <c r="F989" s="2"/>
      <c r="G989" s="2"/>
      <c r="H989" s="2"/>
    </row>
    <row r="990" spans="2:8">
      <c r="B990" s="2" t="s">
        <v>1441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1442</v>
      </c>
      <c r="C991" s="2">
        <v>21</v>
      </c>
      <c r="D991" s="2" t="s">
        <v>19</v>
      </c>
      <c r="E991" s="2"/>
      <c r="F991" s="2"/>
      <c r="G991" s="2"/>
      <c r="H991" s="2"/>
    </row>
    <row r="992" spans="2:8">
      <c r="B992" s="2" t="s">
        <v>1443</v>
      </c>
      <c r="C992" s="2">
        <v>18</v>
      </c>
      <c r="D992" s="2" t="s">
        <v>19</v>
      </c>
      <c r="E992" s="2"/>
      <c r="F992" s="2"/>
      <c r="G992" s="2"/>
      <c r="H992" s="2"/>
    </row>
    <row r="993" spans="2:8">
      <c r="B993" s="2" t="s">
        <v>1444</v>
      </c>
      <c r="C993" s="2">
        <v>17</v>
      </c>
      <c r="D993" s="2" t="s">
        <v>19</v>
      </c>
      <c r="E993" s="2"/>
      <c r="F993" s="2"/>
      <c r="G993" s="2"/>
      <c r="H993" s="2"/>
    </row>
    <row r="994" spans="2:8">
      <c r="B994" s="2" t="s">
        <v>1445</v>
      </c>
      <c r="C994" s="2">
        <v>14</v>
      </c>
      <c r="D994" s="2" t="s">
        <v>19</v>
      </c>
      <c r="E994" s="2"/>
      <c r="F994" s="2"/>
      <c r="G994" s="2"/>
      <c r="H994" s="2"/>
    </row>
    <row r="995" spans="2:8">
      <c r="B995" s="2" t="s">
        <v>1446</v>
      </c>
      <c r="C995" s="2">
        <v>40</v>
      </c>
      <c r="D995" s="2" t="s">
        <v>19</v>
      </c>
      <c r="E995" s="2"/>
      <c r="F995" s="2"/>
      <c r="G995" s="2"/>
      <c r="H995" s="2"/>
    </row>
    <row r="996" spans="2:8">
      <c r="B996" s="2" t="s">
        <v>1447</v>
      </c>
      <c r="C996" s="2">
        <v>41</v>
      </c>
      <c r="D996" s="2" t="s">
        <v>19</v>
      </c>
      <c r="E996" s="2"/>
      <c r="F996" s="2"/>
      <c r="G996" s="2"/>
      <c r="H996" s="2"/>
    </row>
    <row r="997" spans="2:8">
      <c r="B997" s="2" t="s">
        <v>1448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1449</v>
      </c>
      <c r="C998" s="2">
        <v>24</v>
      </c>
      <c r="D998" s="2" t="s">
        <v>458</v>
      </c>
      <c r="E998" s="2"/>
      <c r="F998" s="2"/>
      <c r="G998" s="2"/>
      <c r="H998" s="2"/>
    </row>
    <row r="999" spans="2:8">
      <c r="B999" s="2" t="s">
        <v>1450</v>
      </c>
      <c r="C999" s="2">
        <v>26</v>
      </c>
      <c r="D999" s="2" t="s">
        <v>458</v>
      </c>
      <c r="E999" s="2"/>
      <c r="F999" s="2"/>
      <c r="G999" s="2"/>
      <c r="H999" s="2"/>
    </row>
    <row r="1000" spans="2:8">
      <c r="B1000" s="2" t="s">
        <v>1451</v>
      </c>
      <c r="C1000" s="2">
        <v>25</v>
      </c>
      <c r="D1000" s="2" t="s">
        <v>458</v>
      </c>
      <c r="E1000" s="2"/>
      <c r="F1000" s="2"/>
      <c r="G1000" s="2"/>
      <c r="H1000" s="2"/>
    </row>
    <row r="1001" spans="2:8">
      <c r="B1001" s="2" t="s">
        <v>1452</v>
      </c>
      <c r="C1001" s="2">
        <v>26</v>
      </c>
      <c r="D1001" s="2" t="s">
        <v>458</v>
      </c>
      <c r="E1001" s="2"/>
      <c r="F1001" s="2"/>
      <c r="G1001" s="2"/>
      <c r="H1001" s="2"/>
    </row>
    <row r="1002" spans="2:8">
      <c r="B1002" s="2" t="s">
        <v>1453</v>
      </c>
      <c r="C1002" s="2">
        <v>27</v>
      </c>
      <c r="D1002" s="2" t="s">
        <v>458</v>
      </c>
      <c r="E1002" s="2"/>
      <c r="F1002" s="2"/>
      <c r="G1002" s="2"/>
      <c r="H1002" s="2"/>
    </row>
    <row r="1003" spans="2:8">
      <c r="B1003" s="2" t="s">
        <v>1454</v>
      </c>
      <c r="C1003" s="2">
        <v>13</v>
      </c>
      <c r="D1003" s="2" t="s">
        <v>458</v>
      </c>
      <c r="E1003" s="2"/>
      <c r="F1003" s="2"/>
      <c r="G1003" s="2"/>
      <c r="H1003" s="2"/>
    </row>
    <row r="1004" spans="2:8">
      <c r="B1004" s="2" t="s">
        <v>1455</v>
      </c>
      <c r="C1004" s="2">
        <v>21</v>
      </c>
      <c r="D1004" s="2" t="s">
        <v>458</v>
      </c>
      <c r="E1004" s="2"/>
      <c r="F1004" s="2"/>
      <c r="G1004" s="2"/>
      <c r="H1004" s="2"/>
    </row>
    <row r="1005" spans="2:8">
      <c r="B1005" s="2" t="s">
        <v>1456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1457</v>
      </c>
      <c r="C1006" s="2">
        <v>18</v>
      </c>
      <c r="D1006" s="2" t="s">
        <v>19</v>
      </c>
      <c r="E1006" s="2"/>
      <c r="F1006" s="2"/>
      <c r="G1006" s="2"/>
      <c r="H1006" s="2"/>
    </row>
    <row r="1007" spans="2:8">
      <c r="B1007" s="2" t="s">
        <v>1458</v>
      </c>
      <c r="C1007" s="2">
        <v>19</v>
      </c>
      <c r="D1007" s="2" t="s">
        <v>19</v>
      </c>
      <c r="E1007" s="2"/>
      <c r="F1007" s="2"/>
      <c r="G1007" s="2"/>
      <c r="H1007" s="2"/>
    </row>
    <row r="1008" spans="2:8">
      <c r="B1008" s="2" t="s">
        <v>1459</v>
      </c>
      <c r="C1008" s="2">
        <v>17</v>
      </c>
      <c r="D1008" s="2" t="s">
        <v>19</v>
      </c>
      <c r="E1008" s="2"/>
      <c r="F1008" s="2"/>
      <c r="G1008" s="2"/>
      <c r="H1008" s="2"/>
    </row>
    <row r="1009" spans="2:8">
      <c r="B1009" s="2" t="s">
        <v>1460</v>
      </c>
      <c r="C1009" s="2">
        <v>15</v>
      </c>
      <c r="D1009" s="2" t="s">
        <v>458</v>
      </c>
      <c r="E1009" s="2"/>
      <c r="F1009" s="2"/>
      <c r="G1009" s="2"/>
      <c r="H1009" s="2"/>
    </row>
    <row r="1010" spans="2:8">
      <c r="B1010" s="2" t="s">
        <v>1461</v>
      </c>
      <c r="C1010" s="2">
        <v>17</v>
      </c>
      <c r="D1010" s="2" t="s">
        <v>458</v>
      </c>
      <c r="E1010" s="2"/>
      <c r="F1010" s="2"/>
      <c r="G1010" s="2"/>
      <c r="H1010" s="2"/>
    </row>
    <row r="1011" spans="2:8">
      <c r="B1011" s="2" t="s">
        <v>1462</v>
      </c>
      <c r="C1011" s="2">
        <v>18</v>
      </c>
      <c r="D1011" s="2" t="s">
        <v>458</v>
      </c>
      <c r="E1011" s="2"/>
      <c r="F1011" s="2"/>
      <c r="G1011" s="2"/>
      <c r="H1011" s="2"/>
    </row>
    <row r="1012" spans="2:8">
      <c r="B1012" s="2" t="s">
        <v>1463</v>
      </c>
      <c r="C1012" s="2">
        <v>16</v>
      </c>
      <c r="D1012" s="2" t="s">
        <v>458</v>
      </c>
      <c r="E1012" s="2"/>
      <c r="F1012" s="2"/>
      <c r="G1012" s="2"/>
      <c r="H1012" s="2"/>
    </row>
    <row r="1013" spans="2:8">
      <c r="B1013" s="2" t="s">
        <v>1464</v>
      </c>
      <c r="C1013" s="2">
        <v>14</v>
      </c>
      <c r="D1013" s="2" t="s">
        <v>458</v>
      </c>
      <c r="E1013" s="2"/>
      <c r="F1013" s="2"/>
      <c r="G1013" s="2"/>
      <c r="H1013" s="2"/>
    </row>
    <row r="1014" spans="2:8">
      <c r="B1014" s="2" t="s">
        <v>1465</v>
      </c>
      <c r="C1014" s="2">
        <v>16</v>
      </c>
      <c r="D1014" s="2" t="s">
        <v>458</v>
      </c>
      <c r="E1014" s="2"/>
      <c r="F1014" s="2"/>
      <c r="G1014" s="2"/>
      <c r="H1014" s="2"/>
    </row>
    <row r="1015" spans="2:8">
      <c r="B1015" s="2" t="s">
        <v>1466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1467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1468</v>
      </c>
      <c r="C1017" s="2">
        <v>18</v>
      </c>
      <c r="D1017" s="2" t="s">
        <v>19</v>
      </c>
      <c r="E1017" s="2"/>
      <c r="F1017" s="2"/>
      <c r="G1017" s="2"/>
      <c r="H1017" s="2"/>
    </row>
    <row r="1018" spans="2:8">
      <c r="B1018" s="2" t="s">
        <v>1469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1470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1471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1472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1473</v>
      </c>
      <c r="C1022" s="2">
        <v>16</v>
      </c>
      <c r="D1022" s="2" t="s">
        <v>458</v>
      </c>
      <c r="E1022" s="2"/>
      <c r="F1022" s="2"/>
      <c r="G1022" s="2"/>
      <c r="H1022" s="2"/>
    </row>
    <row r="1023" spans="2:8">
      <c r="B1023" s="2" t="s">
        <v>1474</v>
      </c>
      <c r="C1023" s="2">
        <v>20</v>
      </c>
      <c r="D1023" s="2" t="s">
        <v>458</v>
      </c>
      <c r="E1023" s="2"/>
      <c r="F1023" s="2"/>
      <c r="G1023" s="2"/>
      <c r="H1023" s="2"/>
    </row>
    <row r="1024" spans="2:8">
      <c r="B1024" s="2" t="s">
        <v>1475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1476</v>
      </c>
      <c r="C1025" s="2">
        <v>14</v>
      </c>
      <c r="D1025" s="2" t="s">
        <v>458</v>
      </c>
      <c r="E1025" s="2"/>
      <c r="F1025" s="2"/>
      <c r="G1025" s="2"/>
      <c r="H1025" s="2"/>
    </row>
    <row r="1026" spans="2:8">
      <c r="B1026" s="2" t="s">
        <v>1477</v>
      </c>
      <c r="C1026" s="2">
        <v>15</v>
      </c>
      <c r="D1026" s="2" t="s">
        <v>458</v>
      </c>
      <c r="E1026" s="2"/>
      <c r="F1026" s="2"/>
      <c r="G1026" s="2"/>
      <c r="H1026" s="2"/>
    </row>
    <row r="1027" spans="2:8">
      <c r="B1027" s="2" t="s">
        <v>1478</v>
      </c>
      <c r="C1027" s="2">
        <v>14</v>
      </c>
      <c r="D1027" s="2" t="s">
        <v>458</v>
      </c>
      <c r="E1027" s="2"/>
      <c r="F1027" s="2"/>
      <c r="G1027" s="2"/>
      <c r="H1027" s="2"/>
    </row>
    <row r="1028" spans="2:8">
      <c r="B1028" s="2" t="s">
        <v>1479</v>
      </c>
      <c r="C1028" s="2">
        <v>15</v>
      </c>
      <c r="D1028" s="2" t="s">
        <v>458</v>
      </c>
      <c r="E1028" s="2"/>
      <c r="F1028" s="2"/>
      <c r="G1028" s="2"/>
      <c r="H1028" s="2"/>
    </row>
    <row r="1029" spans="2:8">
      <c r="B1029" s="2" t="s">
        <v>1480</v>
      </c>
      <c r="C1029" s="2">
        <v>15</v>
      </c>
      <c r="D1029" s="2" t="s">
        <v>458</v>
      </c>
      <c r="E1029" s="2"/>
      <c r="F1029" s="2"/>
      <c r="G1029" s="2"/>
      <c r="H1029" s="2"/>
    </row>
    <row r="1030" spans="2:8">
      <c r="B1030" s="2" t="s">
        <v>1481</v>
      </c>
      <c r="C1030" s="2">
        <v>15</v>
      </c>
      <c r="D1030" s="2" t="s">
        <v>458</v>
      </c>
      <c r="E1030" s="2"/>
      <c r="F1030" s="2"/>
      <c r="G1030" s="2"/>
      <c r="H1030" s="2"/>
    </row>
    <row r="1031" spans="2:8">
      <c r="B1031" s="2" t="s">
        <v>1482</v>
      </c>
      <c r="C1031" s="2">
        <v>15</v>
      </c>
      <c r="D1031" s="2" t="s">
        <v>458</v>
      </c>
      <c r="E1031" s="2"/>
      <c r="F1031" s="2"/>
      <c r="G1031" s="2"/>
      <c r="H1031" s="2"/>
    </row>
    <row r="1032" spans="2:8">
      <c r="B1032" s="2" t="s">
        <v>1483</v>
      </c>
      <c r="C1032" s="2">
        <v>22</v>
      </c>
      <c r="D1032" s="2" t="s">
        <v>458</v>
      </c>
      <c r="E1032" s="2"/>
      <c r="F1032" s="2"/>
      <c r="G1032" s="2"/>
      <c r="H1032" s="2"/>
    </row>
    <row r="1033" spans="2:8">
      <c r="B1033" s="2" t="s">
        <v>1484</v>
      </c>
      <c r="C1033" s="2">
        <v>23</v>
      </c>
      <c r="D1033" s="2" t="s">
        <v>458</v>
      </c>
      <c r="E1033" s="2"/>
      <c r="F1033" s="2"/>
      <c r="G1033" s="2"/>
      <c r="H1033" s="2"/>
    </row>
    <row r="1034" spans="2:8">
      <c r="B1034" s="2" t="s">
        <v>1485</v>
      </c>
      <c r="C1034" s="2">
        <v>27</v>
      </c>
      <c r="D1034" s="2" t="s">
        <v>458</v>
      </c>
      <c r="E1034" s="2"/>
      <c r="F1034" s="2"/>
      <c r="G1034" s="2"/>
      <c r="H1034" s="2"/>
    </row>
    <row r="1035" spans="2:8">
      <c r="B1035" s="2" t="s">
        <v>1486</v>
      </c>
      <c r="C1035" s="2">
        <v>28</v>
      </c>
      <c r="D1035" s="2" t="s">
        <v>458</v>
      </c>
      <c r="E1035" s="2"/>
      <c r="F1035" s="2"/>
      <c r="G1035" s="2"/>
      <c r="H1035" s="2"/>
    </row>
    <row r="1036" spans="2:8">
      <c r="B1036" s="2" t="s">
        <v>1487</v>
      </c>
      <c r="C1036" s="2">
        <v>28</v>
      </c>
      <c r="D1036" s="2" t="s">
        <v>458</v>
      </c>
      <c r="E1036" s="2"/>
      <c r="F1036" s="2"/>
      <c r="G1036" s="2"/>
      <c r="H1036" s="2"/>
    </row>
    <row r="1037" spans="2:8">
      <c r="B1037" s="2" t="s">
        <v>1488</v>
      </c>
      <c r="C1037" s="2">
        <v>26</v>
      </c>
      <c r="D1037" s="2" t="s">
        <v>458</v>
      </c>
      <c r="E1037" s="2"/>
      <c r="F1037" s="2"/>
      <c r="G1037" s="2"/>
      <c r="H1037" s="2"/>
    </row>
    <row r="1038" spans="2:8">
      <c r="B1038" s="2" t="s">
        <v>1489</v>
      </c>
      <c r="C1038" s="2">
        <v>27</v>
      </c>
      <c r="D1038" s="2" t="s">
        <v>458</v>
      </c>
      <c r="E1038" s="2"/>
      <c r="F1038" s="2"/>
      <c r="G1038" s="2"/>
      <c r="H1038" s="2"/>
    </row>
    <row r="1039" spans="2:8">
      <c r="B1039" s="2" t="s">
        <v>1490</v>
      </c>
      <c r="C1039" s="2">
        <v>12</v>
      </c>
      <c r="D1039" s="2" t="s">
        <v>458</v>
      </c>
      <c r="E1039" s="2"/>
      <c r="F1039" s="2"/>
      <c r="G1039" s="2"/>
      <c r="H1039" s="2"/>
    </row>
    <row r="1040" spans="2:8">
      <c r="B1040" s="2" t="s">
        <v>1491</v>
      </c>
      <c r="C1040" s="2">
        <v>30</v>
      </c>
      <c r="D1040" s="2" t="s">
        <v>458</v>
      </c>
      <c r="E1040" s="2"/>
      <c r="F1040" s="2"/>
      <c r="G1040" s="2"/>
      <c r="H1040" s="2"/>
    </row>
    <row r="1041" spans="2:8">
      <c r="B1041" s="2" t="s">
        <v>1492</v>
      </c>
      <c r="C1041" s="2">
        <v>28</v>
      </c>
      <c r="D1041" s="2" t="s">
        <v>458</v>
      </c>
      <c r="E1041" s="2"/>
      <c r="F1041" s="2"/>
      <c r="G1041" s="2"/>
      <c r="H1041" s="2"/>
    </row>
    <row r="1042" spans="2:8">
      <c r="B1042" s="2" t="s">
        <v>1493</v>
      </c>
      <c r="C1042" s="2">
        <v>29</v>
      </c>
      <c r="D1042" s="2" t="s">
        <v>458</v>
      </c>
      <c r="E1042" s="2"/>
      <c r="F1042" s="2"/>
      <c r="G1042" s="2"/>
      <c r="H1042" s="2"/>
    </row>
    <row r="1043" spans="2:8">
      <c r="B1043" s="2" t="s">
        <v>1494</v>
      </c>
      <c r="C1043" s="2">
        <v>28</v>
      </c>
      <c r="D1043" s="2" t="s">
        <v>458</v>
      </c>
      <c r="E1043" s="2"/>
      <c r="F1043" s="2"/>
      <c r="G1043" s="2"/>
      <c r="H1043" s="2"/>
    </row>
    <row r="1044" spans="2:8">
      <c r="B1044" s="2" t="s">
        <v>1495</v>
      </c>
      <c r="C1044" s="2">
        <v>28</v>
      </c>
      <c r="D1044" s="2" t="s">
        <v>458</v>
      </c>
      <c r="E1044" s="2"/>
      <c r="F1044" s="2"/>
      <c r="G1044" s="2"/>
      <c r="H1044" s="2"/>
    </row>
    <row r="1045" spans="2:8">
      <c r="B1045" s="2" t="s">
        <v>1496</v>
      </c>
      <c r="C1045" s="2">
        <v>29</v>
      </c>
      <c r="D1045" s="2" t="s">
        <v>458</v>
      </c>
      <c r="E1045" s="2"/>
      <c r="F1045" s="2"/>
      <c r="G1045" s="2"/>
      <c r="H1045" s="2"/>
    </row>
    <row r="1046" spans="2:8">
      <c r="B1046" s="2" t="s">
        <v>1497</v>
      </c>
      <c r="C1046" s="2">
        <v>29</v>
      </c>
      <c r="D1046" s="2" t="s">
        <v>458</v>
      </c>
      <c r="E1046" s="2"/>
      <c r="F1046" s="2"/>
      <c r="G1046" s="2"/>
      <c r="H1046" s="2"/>
    </row>
    <row r="1047" spans="2:8">
      <c r="B1047" s="2" t="s">
        <v>1498</v>
      </c>
      <c r="C1047" s="2">
        <v>28</v>
      </c>
      <c r="D1047" s="2" t="s">
        <v>458</v>
      </c>
      <c r="E1047" s="2"/>
      <c r="F1047" s="2"/>
      <c r="G1047" s="2"/>
      <c r="H1047" s="2"/>
    </row>
    <row r="1048" spans="2:8">
      <c r="B1048" s="2" t="s">
        <v>1499</v>
      </c>
      <c r="C1048" s="2">
        <v>26</v>
      </c>
      <c r="D1048" s="2" t="s">
        <v>458</v>
      </c>
      <c r="E1048" s="2"/>
      <c r="F1048" s="2"/>
      <c r="G1048" s="2"/>
      <c r="H1048" s="2"/>
    </row>
    <row r="1049" spans="2:8">
      <c r="B1049" s="2" t="s">
        <v>1500</v>
      </c>
      <c r="C1049" s="2">
        <v>27</v>
      </c>
      <c r="D1049" s="2" t="s">
        <v>458</v>
      </c>
      <c r="E1049" s="2"/>
      <c r="F1049" s="2"/>
      <c r="G1049" s="2"/>
      <c r="H1049" s="2"/>
    </row>
    <row r="1050" spans="2:8">
      <c r="B1050" s="2" t="s">
        <v>1501</v>
      </c>
      <c r="C1050" s="2">
        <v>29</v>
      </c>
      <c r="D1050" s="2" t="s">
        <v>458</v>
      </c>
      <c r="E1050" s="2"/>
      <c r="F1050" s="2"/>
      <c r="G1050" s="2"/>
      <c r="H1050" s="2"/>
    </row>
    <row r="1051" spans="2:8">
      <c r="B1051" s="2" t="s">
        <v>1502</v>
      </c>
      <c r="C1051" s="2">
        <v>28</v>
      </c>
      <c r="D1051" s="2" t="s">
        <v>458</v>
      </c>
      <c r="E1051" s="2"/>
      <c r="F1051" s="2"/>
      <c r="G1051" s="2"/>
      <c r="H1051" s="2"/>
    </row>
    <row r="1052" spans="2:8">
      <c r="B1052" s="2" t="s">
        <v>1503</v>
      </c>
      <c r="C1052" s="2">
        <v>27</v>
      </c>
      <c r="D1052" s="2" t="s">
        <v>458</v>
      </c>
      <c r="E1052" s="2"/>
      <c r="F1052" s="2"/>
      <c r="G1052" s="2"/>
      <c r="H1052" s="2"/>
    </row>
    <row r="1053" spans="2:8">
      <c r="B1053" s="2" t="s">
        <v>1504</v>
      </c>
      <c r="C1053" s="2">
        <v>13</v>
      </c>
      <c r="D1053" s="2" t="s">
        <v>458</v>
      </c>
      <c r="E1053" s="2"/>
      <c r="F1053" s="2"/>
      <c r="G1053" s="2"/>
      <c r="H1053" s="2"/>
    </row>
    <row r="1054" spans="2:8">
      <c r="B1054" s="2" t="s">
        <v>1505</v>
      </c>
      <c r="C1054" s="2">
        <v>7</v>
      </c>
      <c r="D1054" s="2" t="s">
        <v>458</v>
      </c>
      <c r="E1054" s="2"/>
      <c r="F1054" s="2"/>
      <c r="G1054" s="2"/>
      <c r="H1054" s="2"/>
    </row>
    <row r="1055" spans="2:8">
      <c r="B1055" s="2" t="s">
        <v>1506</v>
      </c>
      <c r="C1055" s="2">
        <v>16</v>
      </c>
      <c r="D1055" s="2" t="s">
        <v>458</v>
      </c>
      <c r="E1055" s="2"/>
      <c r="F1055" s="2"/>
      <c r="G1055" s="2"/>
      <c r="H1055" s="2"/>
    </row>
    <row r="1056" spans="2:8">
      <c r="B1056" s="2" t="s">
        <v>1507</v>
      </c>
      <c r="C1056" s="2">
        <v>17</v>
      </c>
      <c r="D1056" s="2" t="s">
        <v>458</v>
      </c>
      <c r="E1056" s="2"/>
      <c r="F1056" s="2"/>
      <c r="G1056" s="2"/>
      <c r="H1056" s="2"/>
    </row>
    <row r="1057" spans="2:8">
      <c r="B1057" s="2" t="s">
        <v>1508</v>
      </c>
      <c r="C1057" s="2">
        <v>18</v>
      </c>
      <c r="D1057" s="2" t="s">
        <v>458</v>
      </c>
      <c r="E1057" s="2"/>
      <c r="F1057" s="2"/>
      <c r="G1057" s="2"/>
      <c r="H1057" s="2"/>
    </row>
    <row r="1058" spans="2:8">
      <c r="B1058" s="2" t="s">
        <v>1509</v>
      </c>
      <c r="C1058" s="2">
        <v>17</v>
      </c>
      <c r="D1058" s="2" t="s">
        <v>458</v>
      </c>
      <c r="E1058" s="2"/>
      <c r="F1058" s="2"/>
      <c r="G1058" s="2"/>
      <c r="H1058" s="2"/>
    </row>
    <row r="1059" spans="2:8">
      <c r="B1059" s="2" t="s">
        <v>1510</v>
      </c>
      <c r="C1059" s="2">
        <v>16</v>
      </c>
      <c r="D1059" s="2" t="s">
        <v>458</v>
      </c>
      <c r="E1059" s="2"/>
      <c r="F1059" s="2"/>
      <c r="G1059" s="2"/>
      <c r="H1059" s="2"/>
    </row>
    <row r="1060" spans="2:8">
      <c r="B1060" s="2" t="s">
        <v>1511</v>
      </c>
      <c r="C1060" s="2">
        <v>14</v>
      </c>
      <c r="D1060" s="2" t="s">
        <v>458</v>
      </c>
      <c r="E1060" s="2"/>
      <c r="F1060" s="2"/>
      <c r="G1060" s="2"/>
      <c r="H1060" s="2"/>
    </row>
    <row r="1061" spans="2:8">
      <c r="B1061" s="2" t="s">
        <v>1512</v>
      </c>
      <c r="C1061" s="2">
        <v>13</v>
      </c>
      <c r="D1061" s="2" t="s">
        <v>458</v>
      </c>
      <c r="E1061" s="2"/>
      <c r="F1061" s="2"/>
      <c r="G1061" s="2"/>
      <c r="H1061" s="2"/>
    </row>
    <row r="1062" spans="2:8">
      <c r="B1062" s="2" t="s">
        <v>1513</v>
      </c>
      <c r="C1062" s="2">
        <v>13</v>
      </c>
      <c r="D1062" s="2" t="s">
        <v>458</v>
      </c>
      <c r="E1062" s="2"/>
      <c r="F1062" s="2"/>
      <c r="G1062" s="2"/>
      <c r="H1062" s="2"/>
    </row>
    <row r="1063" spans="2:8">
      <c r="B1063" s="2" t="s">
        <v>1514</v>
      </c>
      <c r="C1063" s="2">
        <v>13</v>
      </c>
      <c r="D1063" s="2" t="s">
        <v>458</v>
      </c>
      <c r="E1063" s="2"/>
      <c r="F1063" s="2"/>
      <c r="G1063" s="2"/>
      <c r="H1063" s="2"/>
    </row>
    <row r="1064" spans="2:8">
      <c r="B1064" s="2" t="s">
        <v>1515</v>
      </c>
      <c r="C1064" s="2">
        <v>11</v>
      </c>
      <c r="D1064" s="2" t="s">
        <v>458</v>
      </c>
      <c r="E1064" s="2"/>
      <c r="F1064" s="2"/>
      <c r="G1064" s="2"/>
      <c r="H1064" s="2"/>
    </row>
    <row r="1065" spans="2:8">
      <c r="B1065" s="2" t="s">
        <v>1516</v>
      </c>
      <c r="C1065" s="2">
        <v>8</v>
      </c>
      <c r="D1065" s="2" t="s">
        <v>458</v>
      </c>
      <c r="E1065" s="2"/>
      <c r="F1065" s="2"/>
      <c r="G1065" s="2"/>
      <c r="H1065" s="2"/>
    </row>
    <row r="1066" spans="2:8">
      <c r="B1066" s="2" t="s">
        <v>1517</v>
      </c>
      <c r="C1066" s="2">
        <v>7</v>
      </c>
      <c r="D1066" s="2" t="s">
        <v>458</v>
      </c>
      <c r="E1066" s="2"/>
      <c r="F1066" s="2"/>
      <c r="G1066" s="2"/>
      <c r="H1066" s="2"/>
    </row>
    <row r="1067" spans="2:8">
      <c r="B1067" s="2" t="s">
        <v>1518</v>
      </c>
      <c r="C1067" s="2">
        <v>10</v>
      </c>
      <c r="D1067" s="2" t="s">
        <v>458</v>
      </c>
      <c r="E1067" s="2"/>
      <c r="F1067" s="2"/>
      <c r="G1067" s="2"/>
      <c r="H1067" s="2"/>
    </row>
    <row r="1068" spans="2:8">
      <c r="B1068" s="2" t="s">
        <v>1519</v>
      </c>
      <c r="C1068" s="2">
        <v>5</v>
      </c>
      <c r="D1068" s="2" t="s">
        <v>458</v>
      </c>
      <c r="E1068" s="2"/>
      <c r="F1068" s="2"/>
      <c r="G1068" s="2"/>
      <c r="H1068" s="2"/>
    </row>
    <row r="1069" spans="2:8">
      <c r="B1069" s="2" t="s">
        <v>1520</v>
      </c>
      <c r="C1069" s="2">
        <v>10</v>
      </c>
      <c r="D1069" s="2" t="s">
        <v>458</v>
      </c>
      <c r="E1069" s="2"/>
      <c r="F1069" s="2"/>
      <c r="G1069" s="2"/>
      <c r="H1069" s="2"/>
    </row>
    <row r="1070" spans="2:8">
      <c r="B1070" s="2" t="s">
        <v>1521</v>
      </c>
      <c r="C1070" s="2">
        <v>19</v>
      </c>
      <c r="D1070" s="2" t="s">
        <v>458</v>
      </c>
      <c r="E1070" s="2"/>
      <c r="F1070" s="2"/>
      <c r="G1070" s="2"/>
      <c r="H1070" s="2"/>
    </row>
    <row r="1071" spans="2:8">
      <c r="B1071" s="2" t="s">
        <v>1522</v>
      </c>
      <c r="C1071" s="2">
        <v>18</v>
      </c>
      <c r="D1071" s="2" t="s">
        <v>458</v>
      </c>
      <c r="E1071" s="2"/>
      <c r="F1071" s="2"/>
      <c r="G1071" s="2"/>
      <c r="H1071" s="2"/>
    </row>
    <row r="1072" spans="2:8">
      <c r="B1072" s="2" t="s">
        <v>1523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1524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1525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1526</v>
      </c>
      <c r="C1075" s="2">
        <v>6</v>
      </c>
      <c r="D1075" s="2" t="s">
        <v>458</v>
      </c>
      <c r="E1075" s="2"/>
      <c r="F1075" s="2"/>
      <c r="G1075" s="2"/>
      <c r="H1075" s="2"/>
    </row>
    <row r="1076" spans="2:8">
      <c r="B1076" s="2" t="s">
        <v>1527</v>
      </c>
      <c r="C1076" s="2">
        <v>6</v>
      </c>
      <c r="D1076" s="2" t="s">
        <v>458</v>
      </c>
      <c r="E1076" s="2"/>
      <c r="F1076" s="2"/>
      <c r="G1076" s="2"/>
      <c r="H1076" s="2"/>
    </row>
    <row r="1077" spans="2:8">
      <c r="B1077" s="2" t="s">
        <v>1528</v>
      </c>
      <c r="C1077" s="2">
        <v>12</v>
      </c>
      <c r="D1077" s="2" t="s">
        <v>458</v>
      </c>
      <c r="E1077" s="2"/>
      <c r="F1077" s="2"/>
      <c r="G1077" s="2"/>
      <c r="H1077" s="2"/>
    </row>
    <row r="1078" spans="2:8">
      <c r="B1078" s="2" t="s">
        <v>1529</v>
      </c>
      <c r="C1078" s="2">
        <v>15</v>
      </c>
      <c r="D1078" s="2" t="s">
        <v>458</v>
      </c>
      <c r="E1078" s="2"/>
      <c r="F1078" s="2"/>
      <c r="G1078" s="2"/>
      <c r="H1078" s="2"/>
    </row>
    <row r="1079" spans="2:8">
      <c r="B1079" s="2" t="s">
        <v>1530</v>
      </c>
      <c r="C1079" s="2">
        <v>16</v>
      </c>
      <c r="D1079" s="2" t="s">
        <v>458</v>
      </c>
      <c r="E1079" s="2"/>
      <c r="F1079" s="2"/>
      <c r="G1079" s="2"/>
      <c r="H1079" s="2"/>
    </row>
    <row r="1080" spans="2:8">
      <c r="B1080" s="2" t="s">
        <v>1531</v>
      </c>
      <c r="C1080" s="2">
        <v>15</v>
      </c>
      <c r="D1080" s="2" t="s">
        <v>458</v>
      </c>
      <c r="E1080" s="2"/>
      <c r="F1080" s="2"/>
      <c r="G1080" s="2"/>
      <c r="H1080" s="2"/>
    </row>
    <row r="1081" spans="2:8">
      <c r="B1081" s="2" t="s">
        <v>1532</v>
      </c>
      <c r="C1081" s="2">
        <v>24</v>
      </c>
      <c r="D1081" s="2" t="s">
        <v>19</v>
      </c>
      <c r="E1081" s="2"/>
      <c r="F1081" s="2"/>
      <c r="G1081" s="2"/>
      <c r="H1081" s="2"/>
    </row>
    <row r="1082" spans="2:8">
      <c r="B1082" s="2" t="s">
        <v>1533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1534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1535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1536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1537</v>
      </c>
      <c r="C1086" s="2">
        <v>30</v>
      </c>
      <c r="D1086" s="2" t="s">
        <v>458</v>
      </c>
      <c r="E1086" s="2"/>
      <c r="F1086" s="2"/>
      <c r="G1086" s="2"/>
      <c r="H1086" s="2"/>
    </row>
    <row r="1087" spans="2:8">
      <c r="B1087" s="2" t="s">
        <v>1538</v>
      </c>
      <c r="C1087" s="2">
        <v>30</v>
      </c>
      <c r="D1087" s="2" t="s">
        <v>458</v>
      </c>
      <c r="E1087" s="2"/>
      <c r="F1087" s="2"/>
      <c r="G1087" s="2"/>
      <c r="H1087" s="2"/>
    </row>
    <row r="1088" spans="2:8">
      <c r="B1088" s="2" t="s">
        <v>1539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1540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1541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1542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1543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1544</v>
      </c>
      <c r="C1093" s="2">
        <v>11</v>
      </c>
      <c r="D1093" s="2" t="s">
        <v>458</v>
      </c>
      <c r="E1093" s="2"/>
      <c r="F1093" s="2"/>
      <c r="G1093" s="2"/>
      <c r="H1093" s="2"/>
    </row>
    <row r="1094" spans="2:8">
      <c r="B1094" s="2" t="s">
        <v>1545</v>
      </c>
      <c r="C1094" s="2">
        <v>17</v>
      </c>
      <c r="D1094" s="2" t="s">
        <v>458</v>
      </c>
      <c r="E1094" s="2"/>
      <c r="F1094" s="2"/>
      <c r="G1094" s="2"/>
      <c r="H1094" s="2"/>
    </row>
    <row r="1095" spans="2:8">
      <c r="B1095" s="2" t="s">
        <v>1546</v>
      </c>
      <c r="C1095" s="2">
        <v>16</v>
      </c>
      <c r="D1095" s="2" t="s">
        <v>458</v>
      </c>
      <c r="E1095" s="2"/>
      <c r="F1095" s="2"/>
      <c r="G1095" s="2"/>
      <c r="H1095" s="2"/>
    </row>
    <row r="1096" spans="2:8">
      <c r="B1096" s="2" t="s">
        <v>1547</v>
      </c>
      <c r="C1096" s="2">
        <v>17</v>
      </c>
      <c r="D1096" s="2" t="s">
        <v>458</v>
      </c>
      <c r="E1096" s="2"/>
      <c r="F1096" s="2"/>
      <c r="G1096" s="2"/>
      <c r="H1096" s="2"/>
    </row>
    <row r="1097" spans="2:8">
      <c r="B1097" s="2" t="s">
        <v>1548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1549</v>
      </c>
      <c r="C1098" s="2">
        <v>9</v>
      </c>
      <c r="D1098" s="2" t="s">
        <v>458</v>
      </c>
      <c r="E1098" s="2"/>
      <c r="F1098" s="2"/>
      <c r="G1098" s="2"/>
      <c r="H1098" s="2"/>
    </row>
    <row r="1099" spans="2:8">
      <c r="B1099" s="2" t="s">
        <v>1550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1551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1552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1553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1554</v>
      </c>
      <c r="C1103" s="2">
        <v>17</v>
      </c>
      <c r="D1103" s="2" t="s">
        <v>458</v>
      </c>
      <c r="E1103" s="2"/>
      <c r="F1103" s="2"/>
      <c r="G1103" s="2"/>
      <c r="H1103" s="2"/>
    </row>
    <row r="1104" spans="2:8">
      <c r="B1104" s="2" t="s">
        <v>1555</v>
      </c>
      <c r="C1104" s="2">
        <v>17</v>
      </c>
      <c r="D1104" s="2" t="s">
        <v>458</v>
      </c>
      <c r="E1104" s="2"/>
      <c r="F1104" s="2"/>
      <c r="G1104" s="2"/>
      <c r="H1104" s="2"/>
    </row>
    <row r="1105" spans="2:8">
      <c r="B1105" s="2" t="s">
        <v>1556</v>
      </c>
      <c r="C1105" s="2">
        <v>19</v>
      </c>
      <c r="D1105" s="2" t="s">
        <v>458</v>
      </c>
      <c r="E1105" s="2"/>
      <c r="F1105" s="2"/>
      <c r="G1105" s="2"/>
      <c r="H1105" s="2"/>
    </row>
    <row r="1106" spans="2:8">
      <c r="B1106" s="2" t="s">
        <v>1557</v>
      </c>
      <c r="C1106" s="2">
        <v>20</v>
      </c>
      <c r="D1106" s="2" t="s">
        <v>458</v>
      </c>
      <c r="E1106" s="2"/>
      <c r="F1106" s="2"/>
      <c r="G1106" s="2"/>
      <c r="H1106" s="2"/>
    </row>
    <row r="1107" spans="2:8">
      <c r="B1107" s="2" t="s">
        <v>1558</v>
      </c>
      <c r="C1107" s="2">
        <v>21</v>
      </c>
      <c r="D1107" s="2" t="s">
        <v>458</v>
      </c>
      <c r="E1107" s="2"/>
      <c r="F1107" s="2"/>
      <c r="G1107" s="2"/>
      <c r="H1107" s="2"/>
    </row>
    <row r="1108" spans="2:8">
      <c r="B1108" s="2" t="s">
        <v>1559</v>
      </c>
      <c r="C1108" s="2">
        <v>19</v>
      </c>
      <c r="D1108" s="2" t="s">
        <v>458</v>
      </c>
      <c r="E1108" s="2"/>
      <c r="F1108" s="2"/>
      <c r="G1108" s="2"/>
      <c r="H1108" s="2"/>
    </row>
    <row r="1109" spans="2:8">
      <c r="B1109" s="2" t="s">
        <v>1560</v>
      </c>
      <c r="C1109" s="2">
        <v>18</v>
      </c>
      <c r="D1109" s="2" t="s">
        <v>458</v>
      </c>
      <c r="E1109" s="2"/>
      <c r="F1109" s="2"/>
      <c r="G1109" s="2"/>
      <c r="H1109" s="2"/>
    </row>
    <row r="1110" spans="2:8">
      <c r="B1110" s="2" t="s">
        <v>1561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1562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1563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1564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1565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1566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1567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1568</v>
      </c>
      <c r="C1117" s="2">
        <v>15</v>
      </c>
      <c r="D1117" s="2" t="s">
        <v>19</v>
      </c>
      <c r="E1117" s="2"/>
      <c r="F1117" s="2"/>
      <c r="G1117" s="2"/>
      <c r="H1117" s="2"/>
    </row>
    <row r="1118" spans="2:8">
      <c r="B1118" s="2" t="s">
        <v>1569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1570</v>
      </c>
      <c r="C1119" s="2">
        <v>19</v>
      </c>
      <c r="D1119" s="2" t="s">
        <v>19</v>
      </c>
      <c r="E1119" s="2"/>
      <c r="F1119" s="2"/>
      <c r="G1119" s="2"/>
      <c r="H1119" s="2"/>
    </row>
    <row r="1120" spans="2:8">
      <c r="B1120" s="2" t="s">
        <v>1571</v>
      </c>
      <c r="C1120" s="2">
        <v>24</v>
      </c>
      <c r="D1120" s="2" t="s">
        <v>458</v>
      </c>
      <c r="E1120" s="2"/>
      <c r="F1120" s="2"/>
      <c r="G1120" s="2"/>
      <c r="H1120" s="2"/>
    </row>
    <row r="1121" spans="2:8">
      <c r="B1121" s="2" t="s">
        <v>1572</v>
      </c>
      <c r="C1121" s="2">
        <v>22</v>
      </c>
      <c r="D1121" s="2" t="s">
        <v>458</v>
      </c>
      <c r="E1121" s="2"/>
      <c r="F1121" s="2"/>
      <c r="G1121" s="2"/>
      <c r="H1121" s="2"/>
    </row>
    <row r="1122" spans="2:8">
      <c r="B1122" s="2" t="s">
        <v>1573</v>
      </c>
      <c r="C1122" s="2">
        <v>20</v>
      </c>
      <c r="D1122" s="2" t="s">
        <v>458</v>
      </c>
      <c r="E1122" s="2"/>
      <c r="F1122" s="2"/>
      <c r="G1122" s="2"/>
      <c r="H1122" s="2"/>
    </row>
    <row r="1123" spans="2:8">
      <c r="B1123" s="2" t="s">
        <v>1574</v>
      </c>
      <c r="C1123" s="2">
        <v>20</v>
      </c>
      <c r="D1123" s="2" t="s">
        <v>458</v>
      </c>
      <c r="E1123" s="2"/>
      <c r="F1123" s="2"/>
      <c r="G1123" s="2"/>
      <c r="H1123" s="2"/>
    </row>
    <row r="1124" spans="2:8">
      <c r="B1124" s="2" t="s">
        <v>1575</v>
      </c>
      <c r="C1124" s="2">
        <v>28</v>
      </c>
      <c r="D1124" s="2" t="s">
        <v>458</v>
      </c>
      <c r="E1124" s="2"/>
      <c r="F1124" s="2"/>
      <c r="G1124" s="2"/>
      <c r="H1124" s="2"/>
    </row>
    <row r="1125" spans="2:8">
      <c r="B1125" s="2" t="s">
        <v>1576</v>
      </c>
      <c r="C1125" s="2">
        <v>29</v>
      </c>
      <c r="D1125" s="2" t="s">
        <v>458</v>
      </c>
      <c r="E1125" s="2"/>
      <c r="F1125" s="2"/>
      <c r="G1125" s="2"/>
      <c r="H1125" s="2"/>
    </row>
    <row r="1126" spans="2:8">
      <c r="B1126" s="2" t="s">
        <v>1577</v>
      </c>
      <c r="C1126" s="2">
        <v>27</v>
      </c>
      <c r="D1126" s="2" t="s">
        <v>458</v>
      </c>
      <c r="E1126" s="2"/>
      <c r="F1126" s="2"/>
      <c r="G1126" s="2"/>
      <c r="H1126" s="2"/>
    </row>
    <row r="1127" spans="2:8">
      <c r="B1127" s="2" t="s">
        <v>1578</v>
      </c>
      <c r="C1127" s="2">
        <v>25</v>
      </c>
      <c r="D1127" s="2" t="s">
        <v>458</v>
      </c>
      <c r="E1127" s="2"/>
      <c r="F1127" s="2"/>
      <c r="G1127" s="2"/>
      <c r="H1127" s="2"/>
    </row>
    <row r="1128" spans="2:8">
      <c r="B1128" s="2" t="s">
        <v>1579</v>
      </c>
      <c r="C1128" s="2">
        <v>26</v>
      </c>
      <c r="D1128" s="2" t="s">
        <v>458</v>
      </c>
      <c r="E1128" s="2"/>
      <c r="F1128" s="2"/>
      <c r="G1128" s="2"/>
      <c r="H1128" s="2"/>
    </row>
    <row r="1129" spans="2:8">
      <c r="B1129" s="2" t="s">
        <v>1580</v>
      </c>
      <c r="C1129" s="2">
        <v>10</v>
      </c>
      <c r="D1129" s="2" t="s">
        <v>458</v>
      </c>
      <c r="E1129" s="2"/>
      <c r="F1129" s="2"/>
      <c r="G1129" s="2"/>
      <c r="H1129" s="2"/>
    </row>
    <row r="1130" spans="2:8">
      <c r="B1130" s="2" t="s">
        <v>1581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1582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1583</v>
      </c>
      <c r="C1132" s="2">
        <v>8</v>
      </c>
      <c r="D1132" s="2" t="s">
        <v>458</v>
      </c>
      <c r="E1132" s="2"/>
      <c r="F1132" s="2"/>
      <c r="G1132" s="2"/>
      <c r="H1132" s="2"/>
    </row>
    <row r="1133" spans="2:8">
      <c r="B1133" s="2" t="s">
        <v>1584</v>
      </c>
      <c r="C1133" s="2">
        <v>19</v>
      </c>
      <c r="D1133" s="2" t="s">
        <v>19</v>
      </c>
      <c r="E1133" s="2"/>
      <c r="F1133" s="2"/>
      <c r="G1133" s="2"/>
      <c r="H1133" s="2"/>
    </row>
    <row r="1134" spans="2:8">
      <c r="B1134" s="2" t="s">
        <v>1585</v>
      </c>
      <c r="C1134" s="2">
        <v>19</v>
      </c>
      <c r="D1134" s="2" t="s">
        <v>19</v>
      </c>
      <c r="E1134" s="2"/>
      <c r="F1134" s="2"/>
      <c r="G1134" s="2"/>
      <c r="H1134" s="2"/>
    </row>
    <row r="1135" spans="2:8">
      <c r="B1135" s="2" t="s">
        <v>1586</v>
      </c>
      <c r="C1135" s="2">
        <v>21</v>
      </c>
      <c r="D1135" s="2" t="s">
        <v>458</v>
      </c>
      <c r="E1135" s="2"/>
      <c r="F1135" s="2"/>
      <c r="G1135" s="2"/>
      <c r="H1135" s="2"/>
    </row>
    <row r="1136" spans="2:8">
      <c r="B1136" s="2" t="s">
        <v>1587</v>
      </c>
      <c r="C1136" s="2">
        <v>26</v>
      </c>
      <c r="D1136" s="2" t="s">
        <v>458</v>
      </c>
      <c r="E1136" s="2"/>
      <c r="F1136" s="2"/>
      <c r="G1136" s="2"/>
      <c r="H1136" s="2"/>
    </row>
    <row r="1137" spans="2:8">
      <c r="B1137" s="2" t="s">
        <v>1588</v>
      </c>
      <c r="C1137" s="2">
        <v>26</v>
      </c>
      <c r="D1137" s="2" t="s">
        <v>458</v>
      </c>
      <c r="E1137" s="2"/>
      <c r="F1137" s="2"/>
      <c r="G1137" s="2"/>
      <c r="H1137" s="2"/>
    </row>
    <row r="1138" spans="2:8">
      <c r="B1138" s="2" t="s">
        <v>1589</v>
      </c>
      <c r="C1138" s="2">
        <v>9</v>
      </c>
      <c r="D1138" s="2" t="s">
        <v>458</v>
      </c>
      <c r="E1138" s="2"/>
      <c r="F1138" s="2"/>
      <c r="G1138" s="2"/>
      <c r="H1138" s="2"/>
    </row>
    <row r="1139" spans="2:8">
      <c r="B1139" s="2" t="s">
        <v>1590</v>
      </c>
      <c r="C1139" s="2">
        <v>6</v>
      </c>
      <c r="D1139" s="2" t="s">
        <v>458</v>
      </c>
      <c r="E1139" s="2"/>
      <c r="F1139" s="2"/>
      <c r="G1139" s="2"/>
      <c r="H1139" s="2"/>
    </row>
    <row r="1140" spans="2:8">
      <c r="B1140" s="2" t="s">
        <v>1591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1592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1593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1594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1595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1596</v>
      </c>
      <c r="C1145" s="2">
        <v>11</v>
      </c>
      <c r="D1145" s="2" t="s">
        <v>458</v>
      </c>
      <c r="E1145" s="2"/>
      <c r="F1145" s="2"/>
      <c r="G1145" s="2"/>
      <c r="H1145" s="2"/>
    </row>
    <row r="1146" spans="2:8">
      <c r="B1146" s="2" t="s">
        <v>1597</v>
      </c>
      <c r="C1146" s="2">
        <v>34</v>
      </c>
      <c r="D1146" s="2" t="s">
        <v>458</v>
      </c>
      <c r="E1146" s="2"/>
      <c r="F1146" s="2"/>
      <c r="G1146" s="2"/>
      <c r="H1146" s="2"/>
    </row>
    <row r="1147" spans="2:8">
      <c r="B1147" s="2" t="s">
        <v>1598</v>
      </c>
      <c r="C1147" s="2">
        <v>32</v>
      </c>
      <c r="D1147" s="2" t="s">
        <v>458</v>
      </c>
      <c r="E1147" s="2"/>
      <c r="F1147" s="2"/>
      <c r="G1147" s="2"/>
      <c r="H1147" s="2"/>
    </row>
    <row r="1148" spans="2:8">
      <c r="B1148" s="2" t="s">
        <v>1599</v>
      </c>
      <c r="C1148" s="2">
        <v>32</v>
      </c>
      <c r="D1148" s="2" t="s">
        <v>458</v>
      </c>
      <c r="E1148" s="2"/>
      <c r="F1148" s="2"/>
      <c r="G1148" s="2"/>
      <c r="H1148" s="2"/>
    </row>
    <row r="1149" spans="2:8">
      <c r="B1149" s="2" t="s">
        <v>1600</v>
      </c>
      <c r="C1149" s="2">
        <v>30</v>
      </c>
      <c r="D1149" s="2" t="s">
        <v>458</v>
      </c>
      <c r="E1149" s="2"/>
      <c r="F1149" s="2"/>
      <c r="G1149" s="2"/>
      <c r="H1149" s="2"/>
    </row>
    <row r="1150" spans="2:8">
      <c r="B1150" s="2" t="s">
        <v>1601</v>
      </c>
      <c r="C1150" s="2">
        <v>25</v>
      </c>
      <c r="D1150" s="2" t="s">
        <v>458</v>
      </c>
      <c r="E1150" s="2"/>
      <c r="F1150" s="2"/>
      <c r="G1150" s="2"/>
      <c r="H1150" s="2"/>
    </row>
    <row r="1151" spans="2:8">
      <c r="B1151" s="2" t="s">
        <v>1602</v>
      </c>
      <c r="C1151" s="2">
        <v>12</v>
      </c>
      <c r="D1151" s="2" t="s">
        <v>19</v>
      </c>
      <c r="E1151" s="2"/>
      <c r="F1151" s="2"/>
      <c r="G1151" s="2"/>
      <c r="H1151" s="2"/>
    </row>
    <row r="1152" spans="2:8">
      <c r="B1152" s="2" t="s">
        <v>1603</v>
      </c>
      <c r="C1152" s="2">
        <v>15</v>
      </c>
      <c r="D1152" s="2" t="s">
        <v>19</v>
      </c>
      <c r="E1152" s="2"/>
      <c r="F1152" s="2"/>
      <c r="G1152" s="2"/>
      <c r="H1152" s="2"/>
    </row>
    <row r="1153" spans="2:8">
      <c r="B1153" s="2" t="s">
        <v>1604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1605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1606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1607</v>
      </c>
      <c r="C1156" s="2">
        <v>20</v>
      </c>
      <c r="D1156" s="2" t="s">
        <v>458</v>
      </c>
      <c r="E1156" s="2"/>
      <c r="F1156" s="2"/>
      <c r="G1156" s="2"/>
      <c r="H1156" s="2"/>
    </row>
    <row r="1157" spans="2:8">
      <c r="B1157" s="2" t="s">
        <v>1608</v>
      </c>
      <c r="C1157" s="2">
        <v>21</v>
      </c>
      <c r="D1157" s="2" t="s">
        <v>458</v>
      </c>
      <c r="E1157" s="2"/>
      <c r="F1157" s="2"/>
      <c r="G1157" s="2"/>
      <c r="H1157" s="2"/>
    </row>
    <row r="1158" spans="2:8">
      <c r="B1158" s="2" t="s">
        <v>1609</v>
      </c>
      <c r="C1158" s="2">
        <v>20</v>
      </c>
      <c r="D1158" s="2" t="s">
        <v>458</v>
      </c>
      <c r="E1158" s="2"/>
      <c r="F1158" s="2"/>
      <c r="G1158" s="2"/>
      <c r="H1158" s="2"/>
    </row>
    <row r="1159" spans="2:8">
      <c r="B1159" s="2" t="s">
        <v>1610</v>
      </c>
      <c r="C1159" s="2">
        <v>21</v>
      </c>
      <c r="D1159" s="2" t="s">
        <v>458</v>
      </c>
      <c r="E1159" s="2"/>
      <c r="F1159" s="2"/>
      <c r="G1159" s="2"/>
      <c r="H1159" s="2"/>
    </row>
    <row r="1160" spans="2:8">
      <c r="B1160" s="2" t="s">
        <v>1611</v>
      </c>
      <c r="C1160" s="2">
        <v>21</v>
      </c>
      <c r="D1160" s="2" t="s">
        <v>458</v>
      </c>
      <c r="E1160" s="2"/>
      <c r="F1160" s="2"/>
      <c r="G1160" s="2"/>
      <c r="H1160" s="2"/>
    </row>
    <row r="1161" spans="2:8">
      <c r="B1161" s="2" t="s">
        <v>1612</v>
      </c>
      <c r="C1161" s="2">
        <v>19</v>
      </c>
      <c r="D1161" s="2" t="s">
        <v>458</v>
      </c>
      <c r="E1161" s="2"/>
      <c r="F1161" s="2"/>
      <c r="G1161" s="2"/>
      <c r="H1161" s="2"/>
    </row>
    <row r="1162" spans="2:8">
      <c r="B1162" s="2" t="s">
        <v>1613</v>
      </c>
      <c r="C1162" s="2">
        <v>16</v>
      </c>
      <c r="D1162" s="2" t="s">
        <v>458</v>
      </c>
      <c r="E1162" s="2"/>
      <c r="F1162" s="2"/>
      <c r="G1162" s="2"/>
      <c r="H1162" s="2"/>
    </row>
    <row r="1163" spans="2:8">
      <c r="B1163" s="2" t="s">
        <v>1614</v>
      </c>
      <c r="C1163" s="2">
        <v>16</v>
      </c>
      <c r="D1163" s="2" t="s">
        <v>19</v>
      </c>
      <c r="E1163" s="2"/>
      <c r="F1163" s="2"/>
      <c r="G1163" s="2"/>
      <c r="H1163" s="2"/>
    </row>
    <row r="1164" spans="2:8">
      <c r="B1164" s="2" t="s">
        <v>1615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1616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1617</v>
      </c>
      <c r="C1166" s="2">
        <v>24</v>
      </c>
      <c r="D1166" s="2" t="s">
        <v>458</v>
      </c>
      <c r="E1166" s="2"/>
      <c r="F1166" s="2"/>
      <c r="G1166" s="2"/>
      <c r="H1166" s="2"/>
    </row>
    <row r="1167" spans="2:8">
      <c r="B1167" s="2" t="s">
        <v>1618</v>
      </c>
      <c r="C1167" s="2">
        <v>22</v>
      </c>
      <c r="D1167" s="2" t="s">
        <v>458</v>
      </c>
      <c r="E1167" s="2"/>
      <c r="F1167" s="2"/>
      <c r="G1167" s="2"/>
      <c r="H1167" s="2"/>
    </row>
    <row r="1168" spans="2:8">
      <c r="B1168" s="2" t="s">
        <v>1619</v>
      </c>
      <c r="C1168" s="2">
        <v>20</v>
      </c>
      <c r="D1168" s="2" t="s">
        <v>458</v>
      </c>
      <c r="E1168" s="2"/>
      <c r="F1168" s="2"/>
      <c r="G1168" s="2"/>
      <c r="H1168" s="2"/>
    </row>
    <row r="1169" spans="2:8">
      <c r="B1169" s="2" t="s">
        <v>1620</v>
      </c>
      <c r="C1169" s="2">
        <v>18</v>
      </c>
      <c r="D1169" s="2" t="s">
        <v>458</v>
      </c>
      <c r="E1169" s="2"/>
      <c r="F1169" s="2"/>
      <c r="G1169" s="2"/>
      <c r="H1169" s="2"/>
    </row>
    <row r="1170" spans="2:8">
      <c r="B1170" s="2" t="s">
        <v>1621</v>
      </c>
      <c r="C1170" s="2">
        <v>17</v>
      </c>
      <c r="D1170" s="2" t="s">
        <v>458</v>
      </c>
      <c r="E1170" s="2"/>
      <c r="F1170" s="2"/>
      <c r="G1170" s="2"/>
      <c r="H1170" s="2"/>
    </row>
    <row r="1171" spans="2:8">
      <c r="B1171" s="2" t="s">
        <v>1622</v>
      </c>
      <c r="C1171" s="2">
        <v>23</v>
      </c>
      <c r="D1171" s="2" t="s">
        <v>458</v>
      </c>
      <c r="E1171" s="2"/>
      <c r="F1171" s="2"/>
      <c r="G1171" s="2"/>
      <c r="H1171" s="2"/>
    </row>
    <row r="1172" spans="2:8">
      <c r="B1172" s="2" t="s">
        <v>1623</v>
      </c>
      <c r="C1172" s="2">
        <v>21</v>
      </c>
      <c r="D1172" s="2" t="s">
        <v>458</v>
      </c>
      <c r="E1172" s="2"/>
      <c r="F1172" s="2"/>
      <c r="G1172" s="2"/>
      <c r="H1172" s="2"/>
    </row>
    <row r="1173" spans="2:8">
      <c r="B1173" s="2" t="s">
        <v>1624</v>
      </c>
      <c r="C1173" s="2">
        <v>21</v>
      </c>
      <c r="D1173" s="2" t="s">
        <v>458</v>
      </c>
      <c r="E1173" s="2"/>
      <c r="F1173" s="2"/>
      <c r="G1173" s="2"/>
      <c r="H1173" s="2"/>
    </row>
    <row r="1174" spans="2:8">
      <c r="B1174" s="2" t="s">
        <v>1625</v>
      </c>
      <c r="C1174" s="2">
        <v>21</v>
      </c>
      <c r="D1174" s="2" t="s">
        <v>458</v>
      </c>
      <c r="E1174" s="2"/>
      <c r="F1174" s="2"/>
      <c r="G1174" s="2"/>
      <c r="H1174" s="2"/>
    </row>
    <row r="1175" spans="2:8">
      <c r="B1175" s="2" t="s">
        <v>1626</v>
      </c>
      <c r="C1175" s="2">
        <v>20</v>
      </c>
      <c r="D1175" s="2" t="s">
        <v>458</v>
      </c>
      <c r="E1175" s="2"/>
      <c r="F1175" s="2"/>
      <c r="G1175" s="2"/>
      <c r="H1175" s="2"/>
    </row>
    <row r="1176" spans="2:8">
      <c r="B1176" s="2" t="s">
        <v>1627</v>
      </c>
      <c r="C1176" s="2">
        <v>5</v>
      </c>
      <c r="D1176" s="2" t="s">
        <v>458</v>
      </c>
      <c r="E1176" s="2"/>
      <c r="F1176" s="2"/>
      <c r="G1176" s="2"/>
      <c r="H1176" s="2"/>
    </row>
    <row r="1177" spans="2:8">
      <c r="B1177" s="2" t="s">
        <v>1628</v>
      </c>
      <c r="C1177" s="2">
        <v>5</v>
      </c>
      <c r="D1177" s="2" t="s">
        <v>458</v>
      </c>
      <c r="E1177" s="2"/>
      <c r="F1177" s="2"/>
      <c r="G1177" s="2"/>
      <c r="H1177" s="2"/>
    </row>
    <row r="1178" spans="2:8">
      <c r="B1178" s="2" t="s">
        <v>1629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1630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1631</v>
      </c>
      <c r="C1180" s="2">
        <v>13</v>
      </c>
      <c r="D1180" s="2" t="s">
        <v>19</v>
      </c>
      <c r="E1180" s="2"/>
      <c r="F1180" s="2"/>
      <c r="G1180" s="2"/>
      <c r="H1180" s="2"/>
    </row>
    <row r="1181" spans="2:8">
      <c r="B1181" s="2" t="s">
        <v>1632</v>
      </c>
      <c r="C1181" s="2">
        <v>14</v>
      </c>
      <c r="D1181" s="2" t="s">
        <v>19</v>
      </c>
      <c r="E1181" s="2"/>
      <c r="F1181" s="2"/>
      <c r="G1181" s="2"/>
      <c r="H1181" s="2"/>
    </row>
    <row r="1182" spans="2:8">
      <c r="B1182" s="2" t="s">
        <v>1633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1634</v>
      </c>
      <c r="C1183" s="2">
        <v>17</v>
      </c>
      <c r="D1183" s="2" t="s">
        <v>19</v>
      </c>
      <c r="E1183" s="2"/>
      <c r="F1183" s="2"/>
      <c r="G1183" s="2"/>
      <c r="H1183" s="2"/>
    </row>
    <row r="1184" spans="2:8">
      <c r="B1184" s="2" t="s">
        <v>1635</v>
      </c>
      <c r="C1184" s="2">
        <v>15</v>
      </c>
      <c r="D1184" s="2" t="s">
        <v>19</v>
      </c>
      <c r="E1184" s="2"/>
      <c r="F1184" s="2"/>
      <c r="G1184" s="2"/>
      <c r="H1184" s="2"/>
    </row>
    <row r="1185" spans="2:8">
      <c r="B1185" s="2" t="s">
        <v>1636</v>
      </c>
      <c r="C1185" s="2">
        <v>15</v>
      </c>
      <c r="D1185" s="2" t="s">
        <v>19</v>
      </c>
      <c r="E1185" s="2"/>
      <c r="F1185" s="2"/>
      <c r="G1185" s="2"/>
      <c r="H1185" s="2"/>
    </row>
    <row r="1186" spans="2:8">
      <c r="B1186" s="2" t="s">
        <v>1637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1638</v>
      </c>
      <c r="C1187" s="2">
        <v>20</v>
      </c>
      <c r="D1187" s="2" t="s">
        <v>19</v>
      </c>
      <c r="E1187" s="2"/>
      <c r="F1187" s="2"/>
      <c r="G1187" s="2"/>
      <c r="H1187" s="2"/>
    </row>
    <row r="1188" spans="2:8">
      <c r="B1188" s="2" t="s">
        <v>1639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1640</v>
      </c>
      <c r="C1189" s="2">
        <v>15</v>
      </c>
      <c r="D1189" s="2" t="s">
        <v>19</v>
      </c>
      <c r="E1189" s="2"/>
      <c r="F1189" s="2"/>
      <c r="G1189" s="2"/>
      <c r="H1189" s="2"/>
    </row>
    <row r="1190" spans="2:8">
      <c r="B1190" s="2" t="s">
        <v>1641</v>
      </c>
      <c r="C1190" s="2">
        <v>19</v>
      </c>
      <c r="D1190" s="2" t="s">
        <v>458</v>
      </c>
      <c r="E1190" s="2"/>
      <c r="F1190" s="2"/>
      <c r="G1190" s="2"/>
      <c r="H1190" s="2"/>
    </row>
    <row r="1191" spans="2:8">
      <c r="B1191" s="2" t="s">
        <v>1642</v>
      </c>
      <c r="C1191" s="2">
        <v>19</v>
      </c>
      <c r="D1191" s="2" t="s">
        <v>458</v>
      </c>
      <c r="E1191" s="2"/>
      <c r="F1191" s="2"/>
      <c r="G1191" s="2"/>
      <c r="H1191" s="2"/>
    </row>
    <row r="1192" spans="2:8">
      <c r="B1192" s="2" t="s">
        <v>1643</v>
      </c>
      <c r="C1192" s="2">
        <v>19</v>
      </c>
      <c r="D1192" s="2" t="s">
        <v>458</v>
      </c>
      <c r="E1192" s="2"/>
      <c r="F1192" s="2"/>
      <c r="G1192" s="2"/>
      <c r="H1192" s="2"/>
    </row>
    <row r="1193" spans="2:8">
      <c r="B1193" s="2" t="s">
        <v>1644</v>
      </c>
      <c r="C1193" s="2">
        <v>19</v>
      </c>
      <c r="D1193" s="2" t="s">
        <v>458</v>
      </c>
      <c r="E1193" s="2"/>
      <c r="F1193" s="2"/>
      <c r="G1193" s="2"/>
      <c r="H1193" s="2"/>
    </row>
    <row r="1194" spans="2:8">
      <c r="B1194" s="2" t="s">
        <v>1645</v>
      </c>
      <c r="C1194" s="2">
        <v>19</v>
      </c>
      <c r="D1194" s="2" t="s">
        <v>458</v>
      </c>
      <c r="E1194" s="2"/>
      <c r="F1194" s="2"/>
      <c r="G1194" s="2"/>
      <c r="H1194" s="2"/>
    </row>
    <row r="1195" spans="2:8">
      <c r="B1195" s="2" t="s">
        <v>1646</v>
      </c>
      <c r="C1195" s="2">
        <v>18</v>
      </c>
      <c r="D1195" s="2" t="s">
        <v>458</v>
      </c>
      <c r="E1195" s="2"/>
      <c r="F1195" s="2"/>
      <c r="G1195" s="2"/>
      <c r="H1195" s="2"/>
    </row>
    <row r="1196" spans="2:8">
      <c r="B1196" s="2" t="s">
        <v>1647</v>
      </c>
      <c r="C1196" s="2">
        <v>17</v>
      </c>
      <c r="D1196" s="2" t="s">
        <v>458</v>
      </c>
      <c r="E1196" s="2"/>
      <c r="F1196" s="2"/>
      <c r="G1196" s="2"/>
      <c r="H1196" s="2"/>
    </row>
    <row r="1197" spans="2:8">
      <c r="B1197" s="2" t="s">
        <v>1648</v>
      </c>
      <c r="C1197" s="2">
        <v>30</v>
      </c>
      <c r="D1197" s="2" t="s">
        <v>458</v>
      </c>
      <c r="E1197" s="2"/>
      <c r="F1197" s="2"/>
      <c r="G1197" s="2"/>
      <c r="H1197" s="2"/>
    </row>
    <row r="1198" spans="2:8">
      <c r="B1198" s="2" t="s">
        <v>1649</v>
      </c>
      <c r="C1198" s="2">
        <v>28</v>
      </c>
      <c r="D1198" s="2" t="s">
        <v>458</v>
      </c>
      <c r="E1198" s="2"/>
      <c r="F1198" s="2"/>
      <c r="G1198" s="2"/>
      <c r="H1198" s="2"/>
    </row>
    <row r="1199" spans="2:8">
      <c r="B1199" s="2" t="s">
        <v>1650</v>
      </c>
      <c r="C1199" s="2">
        <v>23</v>
      </c>
      <c r="D1199" s="2" t="s">
        <v>458</v>
      </c>
      <c r="E1199" s="2"/>
      <c r="F1199" s="2"/>
      <c r="G1199" s="2"/>
      <c r="H1199" s="2"/>
    </row>
    <row r="1200" spans="2:8">
      <c r="B1200" s="2" t="s">
        <v>1651</v>
      </c>
      <c r="C1200" s="2">
        <v>17</v>
      </c>
      <c r="D1200" s="2" t="s">
        <v>458</v>
      </c>
      <c r="E1200" s="2"/>
      <c r="F1200" s="2"/>
      <c r="G1200" s="2"/>
      <c r="H1200" s="2"/>
    </row>
    <row r="1201" spans="2:8">
      <c r="B1201" s="2" t="s">
        <v>1652</v>
      </c>
      <c r="C1201" s="2">
        <v>23</v>
      </c>
      <c r="D1201" s="2" t="s">
        <v>458</v>
      </c>
      <c r="E1201" s="2"/>
      <c r="F1201" s="2"/>
      <c r="G1201" s="2"/>
      <c r="H1201" s="2"/>
    </row>
    <row r="1202" spans="2:8">
      <c r="B1202" s="2" t="s">
        <v>1653</v>
      </c>
      <c r="C1202" s="2">
        <v>22</v>
      </c>
      <c r="D1202" s="2" t="s">
        <v>458</v>
      </c>
      <c r="E1202" s="2"/>
      <c r="F1202" s="2"/>
      <c r="G1202" s="2"/>
      <c r="H1202" s="2"/>
    </row>
    <row r="1203" spans="2:8">
      <c r="B1203" s="2" t="s">
        <v>1654</v>
      </c>
      <c r="C1203" s="2">
        <v>22</v>
      </c>
      <c r="D1203" s="2" t="s">
        <v>458</v>
      </c>
      <c r="E1203" s="2"/>
      <c r="F1203" s="2"/>
      <c r="G1203" s="2"/>
      <c r="H1203" s="2"/>
    </row>
    <row r="1204" spans="2:8">
      <c r="B1204" s="2" t="s">
        <v>1655</v>
      </c>
      <c r="C1204" s="2">
        <v>17</v>
      </c>
      <c r="D1204" s="2" t="s">
        <v>458</v>
      </c>
      <c r="E1204" s="2"/>
      <c r="F1204" s="2"/>
      <c r="G1204" s="2"/>
      <c r="H1204" s="2"/>
    </row>
    <row r="1205" spans="2:8">
      <c r="B1205" s="2" t="s">
        <v>1656</v>
      </c>
      <c r="C1205" s="2">
        <v>11</v>
      </c>
      <c r="D1205" s="2" t="s">
        <v>458</v>
      </c>
      <c r="E1205" s="2"/>
      <c r="F1205" s="2"/>
      <c r="G1205" s="2"/>
      <c r="H1205" s="2"/>
    </row>
    <row r="1206" spans="2:8">
      <c r="B1206" s="2" t="s">
        <v>1657</v>
      </c>
      <c r="C1206" s="2">
        <v>14</v>
      </c>
      <c r="D1206" s="2" t="s">
        <v>19</v>
      </c>
      <c r="E1206" s="2"/>
      <c r="F1206" s="2"/>
      <c r="G1206" s="2"/>
      <c r="H1206" s="2"/>
    </row>
    <row r="1207" spans="2:8">
      <c r="B1207" s="2" t="s">
        <v>1658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1659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1660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1661</v>
      </c>
      <c r="C1210" s="2">
        <v>29</v>
      </c>
      <c r="D1210" s="2" t="s">
        <v>458</v>
      </c>
      <c r="E1210" s="2"/>
      <c r="F1210" s="2"/>
      <c r="G1210" s="2"/>
      <c r="H1210" s="2"/>
    </row>
    <row r="1211" spans="2:8">
      <c r="B1211" s="2" t="s">
        <v>1662</v>
      </c>
      <c r="C1211" s="2">
        <v>30</v>
      </c>
      <c r="D1211" s="2" t="s">
        <v>458</v>
      </c>
      <c r="E1211" s="2"/>
      <c r="F1211" s="2"/>
      <c r="G1211" s="2"/>
      <c r="H1211" s="2"/>
    </row>
    <row r="1212" spans="2:8">
      <c r="B1212" s="2" t="s">
        <v>1663</v>
      </c>
      <c r="C1212" s="2">
        <v>28</v>
      </c>
      <c r="D1212" s="2" t="s">
        <v>458</v>
      </c>
      <c r="E1212" s="2"/>
      <c r="F1212" s="2"/>
      <c r="G1212" s="2"/>
      <c r="H1212" s="2"/>
    </row>
    <row r="1213" spans="2:8">
      <c r="B1213" s="2" t="s">
        <v>1664</v>
      </c>
      <c r="C1213" s="2">
        <v>26</v>
      </c>
      <c r="D1213" s="2" t="s">
        <v>458</v>
      </c>
      <c r="E1213" s="2"/>
      <c r="F1213" s="2"/>
      <c r="G1213" s="2"/>
      <c r="H1213" s="2"/>
    </row>
    <row r="1214" spans="2:8">
      <c r="B1214" s="2" t="s">
        <v>1665</v>
      </c>
      <c r="C1214" s="2">
        <v>26</v>
      </c>
      <c r="D1214" s="2" t="s">
        <v>458</v>
      </c>
      <c r="E1214" s="2"/>
      <c r="F1214" s="2"/>
      <c r="G1214" s="2"/>
      <c r="H1214" s="2"/>
    </row>
    <row r="1215" spans="2:8">
      <c r="B1215" s="2" t="s">
        <v>1666</v>
      </c>
      <c r="C1215" s="2">
        <v>17</v>
      </c>
      <c r="D1215" s="2" t="s">
        <v>458</v>
      </c>
      <c r="E1215" s="2"/>
      <c r="F1215" s="2"/>
      <c r="G1215" s="2"/>
      <c r="H1215" s="2"/>
    </row>
    <row r="1216" spans="2:8">
      <c r="B1216" s="2" t="s">
        <v>1667</v>
      </c>
      <c r="C1216" s="2">
        <v>17</v>
      </c>
      <c r="D1216" s="2" t="s">
        <v>458</v>
      </c>
      <c r="E1216" s="2"/>
      <c r="F1216" s="2"/>
      <c r="G1216" s="2"/>
      <c r="H1216" s="2"/>
    </row>
    <row r="1217" spans="2:8">
      <c r="B1217" s="2" t="s">
        <v>1668</v>
      </c>
      <c r="C1217" s="2">
        <v>17</v>
      </c>
      <c r="D1217" s="2" t="s">
        <v>458</v>
      </c>
      <c r="E1217" s="2"/>
      <c r="F1217" s="2"/>
      <c r="G1217" s="2"/>
      <c r="H1217" s="2"/>
    </row>
    <row r="1218" spans="2:8">
      <c r="B1218" s="2" t="s">
        <v>1669</v>
      </c>
      <c r="C1218" s="2">
        <v>18</v>
      </c>
      <c r="D1218" s="2" t="s">
        <v>458</v>
      </c>
      <c r="E1218" s="2"/>
      <c r="F1218" s="2"/>
      <c r="G1218" s="2"/>
      <c r="H1218" s="2"/>
    </row>
    <row r="1219" spans="2:8">
      <c r="B1219" s="2" t="s">
        <v>1670</v>
      </c>
      <c r="C1219" s="2">
        <v>17</v>
      </c>
      <c r="D1219" s="2" t="s">
        <v>458</v>
      </c>
      <c r="E1219" s="2"/>
      <c r="F1219" s="2"/>
      <c r="G1219" s="2"/>
      <c r="H1219" s="2"/>
    </row>
    <row r="1220" spans="2:8">
      <c r="B1220" s="2" t="s">
        <v>1671</v>
      </c>
      <c r="C1220" s="2">
        <v>17</v>
      </c>
      <c r="D1220" s="2" t="s">
        <v>458</v>
      </c>
      <c r="E1220" s="2"/>
      <c r="F1220" s="2"/>
      <c r="G1220" s="2"/>
      <c r="H1220" s="2"/>
    </row>
    <row r="1221" spans="2:8">
      <c r="B1221" s="2" t="s">
        <v>1672</v>
      </c>
      <c r="C1221" s="2">
        <v>17</v>
      </c>
      <c r="D1221" s="2" t="s">
        <v>458</v>
      </c>
      <c r="E1221" s="2"/>
      <c r="F1221" s="2"/>
      <c r="G1221" s="2"/>
      <c r="H1221" s="2"/>
    </row>
    <row r="1222" spans="2:8">
      <c r="B1222" s="2" t="s">
        <v>1673</v>
      </c>
      <c r="C1222" s="2">
        <v>34</v>
      </c>
      <c r="D1222" s="2" t="s">
        <v>458</v>
      </c>
      <c r="E1222" s="2"/>
      <c r="F1222" s="2"/>
      <c r="G1222" s="2"/>
      <c r="H1222" s="2"/>
    </row>
    <row r="1223" spans="2:8">
      <c r="B1223" s="2" t="s">
        <v>1674</v>
      </c>
      <c r="C1223" s="2">
        <v>33</v>
      </c>
      <c r="D1223" s="2" t="s">
        <v>458</v>
      </c>
      <c r="E1223" s="2"/>
      <c r="F1223" s="2"/>
      <c r="G1223" s="2"/>
      <c r="H1223" s="2"/>
    </row>
    <row r="1224" spans="2:8">
      <c r="B1224" s="2" t="s">
        <v>1675</v>
      </c>
      <c r="C1224" s="2">
        <v>33</v>
      </c>
      <c r="D1224" s="2" t="s">
        <v>458</v>
      </c>
      <c r="E1224" s="2"/>
      <c r="F1224" s="2"/>
      <c r="G1224" s="2"/>
      <c r="H1224" s="2"/>
    </row>
    <row r="1225" spans="2:8">
      <c r="B1225" s="2" t="s">
        <v>1676</v>
      </c>
      <c r="C1225" s="2">
        <v>31</v>
      </c>
      <c r="D1225" s="2" t="s">
        <v>458</v>
      </c>
      <c r="E1225" s="2"/>
      <c r="F1225" s="2"/>
      <c r="G1225" s="2"/>
      <c r="H1225" s="2"/>
    </row>
    <row r="1226" spans="2:8">
      <c r="B1226" s="2" t="s">
        <v>1677</v>
      </c>
      <c r="C1226" s="2">
        <v>21</v>
      </c>
      <c r="D1226" s="2" t="s">
        <v>458</v>
      </c>
      <c r="E1226" s="2"/>
      <c r="F1226" s="2"/>
      <c r="G1226" s="2"/>
      <c r="H1226" s="2"/>
    </row>
    <row r="1227" spans="2:8">
      <c r="B1227" s="2" t="s">
        <v>1678</v>
      </c>
      <c r="C1227" s="2">
        <v>8</v>
      </c>
      <c r="D1227" s="2" t="s">
        <v>19</v>
      </c>
      <c r="E1227" s="2"/>
      <c r="F1227" s="2"/>
      <c r="G1227" s="2"/>
      <c r="H1227" s="2"/>
    </row>
    <row r="1228" spans="2:8">
      <c r="B1228" s="2" t="s">
        <v>1679</v>
      </c>
      <c r="C1228" s="2">
        <v>10</v>
      </c>
      <c r="D1228" s="2" t="s">
        <v>19</v>
      </c>
      <c r="E1228" s="2"/>
      <c r="F1228" s="2"/>
      <c r="G1228" s="2"/>
      <c r="H1228" s="2"/>
    </row>
    <row r="1229" spans="2:8">
      <c r="B1229" s="2" t="s">
        <v>1680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1681</v>
      </c>
      <c r="C1230" s="2">
        <v>5</v>
      </c>
      <c r="D1230" s="2" t="s">
        <v>19</v>
      </c>
      <c r="E1230" s="2"/>
      <c r="F1230" s="2"/>
      <c r="G1230" s="2"/>
      <c r="H1230" s="2"/>
    </row>
    <row r="1231" spans="2:8">
      <c r="B1231" s="2" t="s">
        <v>1682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1683</v>
      </c>
      <c r="C1232" s="2">
        <v>34</v>
      </c>
      <c r="D1232" s="2" t="s">
        <v>19</v>
      </c>
      <c r="E1232" s="2"/>
      <c r="F1232" s="2"/>
      <c r="G1232" s="2"/>
      <c r="H1232" s="2"/>
    </row>
    <row r="1233" spans="2:8">
      <c r="B1233" s="2" t="s">
        <v>1684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1685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1686</v>
      </c>
      <c r="C1235" s="2">
        <v>40</v>
      </c>
      <c r="D1235" s="2" t="s">
        <v>458</v>
      </c>
      <c r="E1235" s="2"/>
      <c r="F1235" s="2"/>
      <c r="G1235" s="2"/>
      <c r="H1235" s="2"/>
    </row>
    <row r="1236" spans="2:8">
      <c r="B1236" s="2" t="s">
        <v>1687</v>
      </c>
      <c r="C1236" s="2">
        <v>37</v>
      </c>
      <c r="D1236" s="2" t="s">
        <v>458</v>
      </c>
      <c r="E1236" s="2"/>
      <c r="F1236" s="2"/>
      <c r="G1236" s="2"/>
      <c r="H1236" s="2"/>
    </row>
    <row r="1237" spans="2:8">
      <c r="B1237" s="2" t="s">
        <v>1688</v>
      </c>
      <c r="C1237" s="2">
        <v>34</v>
      </c>
      <c r="D1237" s="2" t="s">
        <v>458</v>
      </c>
      <c r="E1237" s="2"/>
      <c r="F1237" s="2"/>
      <c r="G1237" s="2"/>
      <c r="H1237" s="2"/>
    </row>
    <row r="1238" spans="2:8">
      <c r="B1238" s="2" t="s">
        <v>1689</v>
      </c>
      <c r="C1238" s="2">
        <v>33</v>
      </c>
      <c r="D1238" s="2" t="s">
        <v>458</v>
      </c>
      <c r="E1238" s="2"/>
      <c r="F1238" s="2"/>
      <c r="G1238" s="2"/>
      <c r="H1238" s="2"/>
    </row>
    <row r="1239" spans="2:8">
      <c r="B1239" s="2" t="s">
        <v>1690</v>
      </c>
      <c r="C1239" s="2">
        <v>22</v>
      </c>
      <c r="D1239" s="2" t="s">
        <v>458</v>
      </c>
      <c r="E1239" s="2"/>
      <c r="F1239" s="2"/>
      <c r="G1239" s="2"/>
      <c r="H1239" s="2"/>
    </row>
    <row r="1240" spans="2:8">
      <c r="B1240" s="2" t="s">
        <v>1691</v>
      </c>
      <c r="C1240" s="2">
        <v>11</v>
      </c>
      <c r="D1240" s="2" t="s">
        <v>458</v>
      </c>
      <c r="E1240" s="2"/>
      <c r="F1240" s="2"/>
      <c r="G1240" s="2"/>
      <c r="H1240" s="2"/>
    </row>
    <row r="1241" spans="2:8">
      <c r="B1241" s="2" t="s">
        <v>1692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1693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1694</v>
      </c>
      <c r="C1243" s="2">
        <v>36</v>
      </c>
      <c r="D1243" s="2" t="s">
        <v>19</v>
      </c>
      <c r="E1243" s="2"/>
      <c r="F1243" s="2"/>
      <c r="G1243" s="2"/>
      <c r="H1243" s="2"/>
    </row>
    <row r="1244" spans="2:8">
      <c r="B1244" s="2" t="s">
        <v>1695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1696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1697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1698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1699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1700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1701</v>
      </c>
      <c r="C1250" s="2">
        <v>8</v>
      </c>
      <c r="D1250" s="2" t="s">
        <v>458</v>
      </c>
      <c r="E1250" s="2"/>
      <c r="F1250" s="2"/>
      <c r="G1250" s="2"/>
      <c r="H1250" s="2"/>
    </row>
    <row r="1251" spans="2:8">
      <c r="B1251" s="2" t="s">
        <v>1702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1703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1704</v>
      </c>
      <c r="C1253" s="2">
        <v>22</v>
      </c>
      <c r="D1253" s="2" t="s">
        <v>458</v>
      </c>
      <c r="E1253" s="2"/>
      <c r="F1253" s="2"/>
      <c r="G1253" s="2"/>
      <c r="H1253" s="2"/>
    </row>
    <row r="1254" spans="2:8">
      <c r="B1254" s="2" t="s">
        <v>1705</v>
      </c>
      <c r="C1254" s="2">
        <v>27</v>
      </c>
      <c r="D1254" s="2" t="s">
        <v>458</v>
      </c>
      <c r="E1254" s="2"/>
      <c r="F1254" s="2"/>
      <c r="G1254" s="2"/>
      <c r="H1254" s="2"/>
    </row>
    <row r="1255" spans="2:8">
      <c r="B1255" s="2" t="s">
        <v>1706</v>
      </c>
      <c r="C1255" s="2">
        <v>27</v>
      </c>
      <c r="D1255" s="2" t="s">
        <v>458</v>
      </c>
      <c r="E1255" s="2"/>
      <c r="F1255" s="2"/>
      <c r="G1255" s="2"/>
      <c r="H1255" s="2"/>
    </row>
    <row r="1256" spans="2:8">
      <c r="B1256" s="2" t="s">
        <v>1707</v>
      </c>
      <c r="C1256" s="2">
        <v>25</v>
      </c>
      <c r="D1256" s="2" t="s">
        <v>458</v>
      </c>
      <c r="E1256" s="2"/>
      <c r="F1256" s="2"/>
      <c r="G1256" s="2"/>
      <c r="H1256" s="2"/>
    </row>
    <row r="1257" spans="2:8">
      <c r="B1257" s="2" t="s">
        <v>1708</v>
      </c>
      <c r="C1257" s="2">
        <v>30</v>
      </c>
      <c r="D1257" s="2" t="s">
        <v>458</v>
      </c>
      <c r="E1257" s="2"/>
      <c r="F1257" s="2"/>
      <c r="G1257" s="2"/>
      <c r="H1257" s="2"/>
    </row>
    <row r="1258" spans="2:8">
      <c r="B1258" s="2" t="s">
        <v>1709</v>
      </c>
      <c r="C1258" s="2">
        <v>30</v>
      </c>
      <c r="D1258" s="2" t="s">
        <v>458</v>
      </c>
      <c r="E1258" s="2"/>
      <c r="F1258" s="2"/>
      <c r="G1258" s="2"/>
      <c r="H1258" s="2"/>
    </row>
    <row r="1259" spans="2:8">
      <c r="B1259" s="2" t="s">
        <v>1710</v>
      </c>
      <c r="C1259" s="2">
        <v>30</v>
      </c>
      <c r="D1259" s="2" t="s">
        <v>458</v>
      </c>
      <c r="E1259" s="2"/>
      <c r="F1259" s="2"/>
      <c r="G1259" s="2"/>
      <c r="H1259" s="2"/>
    </row>
    <row r="1260" spans="2:8">
      <c r="B1260" s="2" t="s">
        <v>1711</v>
      </c>
      <c r="C1260" s="2">
        <v>30</v>
      </c>
      <c r="D1260" s="2" t="s">
        <v>458</v>
      </c>
      <c r="E1260" s="2"/>
      <c r="F1260" s="2"/>
      <c r="G1260" s="2"/>
      <c r="H1260" s="2"/>
    </row>
    <row r="1261" spans="2:8">
      <c r="B1261" s="2" t="s">
        <v>1712</v>
      </c>
      <c r="C1261" s="2">
        <v>29</v>
      </c>
      <c r="D1261" s="2" t="s">
        <v>458</v>
      </c>
      <c r="E1261" s="2"/>
      <c r="F1261" s="2"/>
      <c r="G1261" s="2"/>
      <c r="H1261" s="2"/>
    </row>
    <row r="1262" spans="2:8">
      <c r="B1262" s="2" t="s">
        <v>1713</v>
      </c>
      <c r="C1262" s="2">
        <v>31</v>
      </c>
      <c r="D1262" s="2" t="s">
        <v>458</v>
      </c>
      <c r="E1262" s="2"/>
      <c r="F1262" s="2"/>
      <c r="G1262" s="2"/>
      <c r="H1262" s="2"/>
    </row>
    <row r="1263" spans="2:8">
      <c r="B1263" s="2" t="s">
        <v>1714</v>
      </c>
      <c r="C1263" s="2">
        <v>33</v>
      </c>
      <c r="D1263" s="2" t="s">
        <v>458</v>
      </c>
      <c r="E1263" s="2"/>
      <c r="F1263" s="2"/>
      <c r="G1263" s="2"/>
      <c r="H1263" s="2"/>
    </row>
    <row r="1264" spans="2:8">
      <c r="B1264" s="2" t="s">
        <v>1715</v>
      </c>
      <c r="C1264" s="2">
        <v>35</v>
      </c>
      <c r="D1264" s="2" t="s">
        <v>458</v>
      </c>
      <c r="E1264" s="2"/>
      <c r="F1264" s="2"/>
      <c r="G1264" s="2"/>
      <c r="H1264" s="2"/>
    </row>
    <row r="1265" spans="2:8">
      <c r="B1265" s="2" t="s">
        <v>1716</v>
      </c>
      <c r="C1265" s="2">
        <v>34</v>
      </c>
      <c r="D1265" s="2" t="s">
        <v>458</v>
      </c>
      <c r="E1265" s="2"/>
      <c r="F1265" s="2"/>
      <c r="G1265" s="2"/>
      <c r="H1265" s="2"/>
    </row>
    <row r="1266" spans="2:8">
      <c r="B1266" s="2" t="s">
        <v>1717</v>
      </c>
      <c r="C1266" s="2">
        <v>27</v>
      </c>
      <c r="D1266" s="2" t="s">
        <v>458</v>
      </c>
      <c r="E1266" s="2"/>
      <c r="F1266" s="2"/>
      <c r="G1266" s="2"/>
      <c r="H1266" s="2"/>
    </row>
    <row r="1267" spans="2:8">
      <c r="B1267" s="2" t="s">
        <v>1718</v>
      </c>
      <c r="C1267" s="2">
        <v>23</v>
      </c>
      <c r="D1267" s="2" t="s">
        <v>458</v>
      </c>
      <c r="E1267" s="2"/>
      <c r="F1267" s="2"/>
      <c r="G1267" s="2"/>
      <c r="H1267" s="2"/>
    </row>
    <row r="1268" spans="2:8">
      <c r="B1268" s="2" t="s">
        <v>1719</v>
      </c>
      <c r="C1268" s="2">
        <v>24</v>
      </c>
      <c r="D1268" s="2" t="s">
        <v>458</v>
      </c>
      <c r="E1268" s="2"/>
      <c r="F1268" s="2"/>
      <c r="G1268" s="2"/>
      <c r="H1268" s="2"/>
    </row>
    <row r="1269" spans="2:8">
      <c r="B1269" s="2" t="s">
        <v>1720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1721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1722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1723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1724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1725</v>
      </c>
      <c r="C1274" s="2">
        <v>17</v>
      </c>
      <c r="D1274" s="2" t="s">
        <v>19</v>
      </c>
      <c r="E1274" s="2"/>
      <c r="F1274" s="2"/>
      <c r="G1274" s="2"/>
      <c r="H1274" s="2"/>
    </row>
    <row r="1275" spans="2:8">
      <c r="B1275" s="2" t="s">
        <v>1726</v>
      </c>
      <c r="C1275" s="2">
        <v>25</v>
      </c>
      <c r="D1275" s="2" t="s">
        <v>458</v>
      </c>
      <c r="E1275" s="2"/>
      <c r="F1275" s="2"/>
      <c r="G1275" s="2"/>
      <c r="H1275" s="2"/>
    </row>
    <row r="1276" spans="2:8">
      <c r="B1276" s="2" t="s">
        <v>1727</v>
      </c>
      <c r="C1276" s="2">
        <v>27</v>
      </c>
      <c r="D1276" s="2" t="s">
        <v>458</v>
      </c>
      <c r="E1276" s="2"/>
      <c r="F1276" s="2"/>
      <c r="G1276" s="2"/>
      <c r="H1276" s="2"/>
    </row>
    <row r="1277" spans="2:8">
      <c r="B1277" s="2" t="s">
        <v>1728</v>
      </c>
      <c r="C1277" s="2">
        <v>26</v>
      </c>
      <c r="D1277" s="2" t="s">
        <v>458</v>
      </c>
      <c r="E1277" s="2"/>
      <c r="F1277" s="2"/>
      <c r="G1277" s="2"/>
      <c r="H1277" s="2"/>
    </row>
    <row r="1278" spans="2:8">
      <c r="B1278" s="2" t="s">
        <v>1729</v>
      </c>
      <c r="C1278" s="2">
        <v>26</v>
      </c>
      <c r="D1278" s="2" t="s">
        <v>458</v>
      </c>
      <c r="E1278" s="2"/>
      <c r="F1278" s="2"/>
      <c r="G1278" s="2"/>
      <c r="H1278" s="2"/>
    </row>
    <row r="1279" spans="2:8">
      <c r="B1279" s="2" t="s">
        <v>1730</v>
      </c>
      <c r="C1279" s="2">
        <v>26</v>
      </c>
      <c r="D1279" s="2" t="s">
        <v>458</v>
      </c>
      <c r="E1279" s="2"/>
      <c r="F1279" s="2"/>
      <c r="G1279" s="2"/>
      <c r="H1279" s="2"/>
    </row>
    <row r="1280" spans="2:8">
      <c r="B1280" s="2" t="s">
        <v>1731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1732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1733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1734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1735</v>
      </c>
      <c r="C1284" s="2">
        <v>24</v>
      </c>
      <c r="D1284" s="2" t="s">
        <v>458</v>
      </c>
      <c r="E1284" s="2"/>
      <c r="F1284" s="2"/>
      <c r="G1284" s="2"/>
      <c r="H1284" s="2"/>
    </row>
    <row r="1285" spans="2:8">
      <c r="B1285" s="2" t="s">
        <v>1736</v>
      </c>
      <c r="C1285" s="2">
        <v>25</v>
      </c>
      <c r="D1285" s="2" t="s">
        <v>458</v>
      </c>
      <c r="E1285" s="2"/>
      <c r="F1285" s="2"/>
      <c r="G1285" s="2"/>
      <c r="H1285" s="2"/>
    </row>
    <row r="1286" spans="2:8">
      <c r="B1286" s="2" t="s">
        <v>1737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1738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1739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1740</v>
      </c>
      <c r="C1289" s="2">
        <v>14</v>
      </c>
      <c r="D1289" s="2" t="s">
        <v>19</v>
      </c>
      <c r="E1289" s="2"/>
      <c r="F1289" s="2"/>
      <c r="G1289" s="2"/>
      <c r="H1289" s="2"/>
    </row>
    <row r="1290" spans="2:8">
      <c r="B1290" s="2" t="s">
        <v>1741</v>
      </c>
      <c r="C1290" s="2">
        <v>15</v>
      </c>
      <c r="D1290" s="2" t="s">
        <v>19</v>
      </c>
      <c r="E1290" s="2"/>
      <c r="F1290" s="2"/>
      <c r="G1290" s="2"/>
      <c r="H1290" s="2"/>
    </row>
    <row r="1291" spans="2:8">
      <c r="B1291" s="2" t="s">
        <v>1742</v>
      </c>
      <c r="C1291" s="2">
        <v>17</v>
      </c>
      <c r="D1291" s="2" t="s">
        <v>19</v>
      </c>
      <c r="E1291" s="2"/>
      <c r="F1291" s="2"/>
      <c r="G1291" s="2"/>
      <c r="H1291" s="2"/>
    </row>
    <row r="1292" spans="2:8">
      <c r="B1292" s="2" t="s">
        <v>1743</v>
      </c>
      <c r="C1292" s="2">
        <v>15</v>
      </c>
      <c r="D1292" s="2" t="s">
        <v>19</v>
      </c>
      <c r="E1292" s="2"/>
      <c r="F1292" s="2"/>
      <c r="G1292" s="2"/>
      <c r="H1292" s="2"/>
    </row>
    <row r="1293" spans="2:8">
      <c r="B1293" s="2" t="s">
        <v>1744</v>
      </c>
      <c r="C1293" s="2">
        <v>25</v>
      </c>
      <c r="D1293" s="2" t="s">
        <v>458</v>
      </c>
      <c r="E1293" s="2"/>
      <c r="F1293" s="2"/>
      <c r="G1293" s="2"/>
      <c r="H1293" s="2"/>
    </row>
    <row r="1294" spans="2:8">
      <c r="B1294" s="2" t="s">
        <v>1745</v>
      </c>
      <c r="C1294" s="2">
        <v>30</v>
      </c>
      <c r="D1294" s="2" t="s">
        <v>458</v>
      </c>
      <c r="E1294" s="2"/>
      <c r="F1294" s="2"/>
      <c r="G1294" s="2"/>
      <c r="H1294" s="2"/>
    </row>
    <row r="1295" spans="2:8">
      <c r="B1295" s="2" t="s">
        <v>1746</v>
      </c>
      <c r="C1295" s="2">
        <v>27</v>
      </c>
      <c r="D1295" s="2" t="s">
        <v>458</v>
      </c>
      <c r="E1295" s="2"/>
      <c r="F1295" s="2"/>
      <c r="G1295" s="2"/>
      <c r="H1295" s="2"/>
    </row>
    <row r="1296" spans="2:8">
      <c r="B1296" s="2" t="s">
        <v>1747</v>
      </c>
      <c r="C1296" s="2">
        <v>31</v>
      </c>
      <c r="D1296" s="2" t="s">
        <v>458</v>
      </c>
      <c r="E1296" s="2"/>
      <c r="F1296" s="2"/>
      <c r="G1296" s="2"/>
      <c r="H1296" s="2"/>
    </row>
    <row r="1297" spans="2:8">
      <c r="B1297" s="2" t="s">
        <v>1748</v>
      </c>
      <c r="C1297" s="2">
        <v>30</v>
      </c>
      <c r="D1297" s="2" t="s">
        <v>458</v>
      </c>
      <c r="E1297" s="2"/>
      <c r="F1297" s="2"/>
      <c r="G1297" s="2"/>
      <c r="H1297" s="2"/>
    </row>
    <row r="1298" spans="2:8">
      <c r="B1298" s="2" t="s">
        <v>1749</v>
      </c>
      <c r="C1298" s="2">
        <v>28</v>
      </c>
      <c r="D1298" s="2" t="s">
        <v>458</v>
      </c>
      <c r="E1298" s="2"/>
      <c r="F1298" s="2"/>
      <c r="G1298" s="2"/>
      <c r="H1298" s="2"/>
    </row>
    <row r="1299" spans="2:8">
      <c r="B1299" s="2" t="s">
        <v>1750</v>
      </c>
      <c r="C1299" s="2">
        <v>24</v>
      </c>
      <c r="D1299" s="2" t="s">
        <v>458</v>
      </c>
      <c r="E1299" s="2"/>
      <c r="F1299" s="2"/>
      <c r="G1299" s="2"/>
      <c r="H1299" s="2"/>
    </row>
    <row r="1300" spans="2:8">
      <c r="B1300" s="2" t="s">
        <v>1751</v>
      </c>
      <c r="C1300" s="2">
        <v>21</v>
      </c>
      <c r="D1300" s="2" t="s">
        <v>458</v>
      </c>
      <c r="E1300" s="2"/>
      <c r="F1300" s="2"/>
      <c r="G1300" s="2"/>
      <c r="H1300" s="2"/>
    </row>
    <row r="1301" spans="2:8">
      <c r="B1301" s="2" t="s">
        <v>1752</v>
      </c>
      <c r="C1301" s="2">
        <v>21</v>
      </c>
      <c r="D1301" s="2" t="s">
        <v>19</v>
      </c>
      <c r="E1301" s="2"/>
      <c r="F1301" s="2"/>
      <c r="G1301" s="2"/>
      <c r="H1301" s="2"/>
    </row>
    <row r="1302" spans="2:8">
      <c r="B1302" s="2" t="s">
        <v>1753</v>
      </c>
      <c r="C1302" s="2">
        <v>19</v>
      </c>
      <c r="D1302" s="2" t="s">
        <v>19</v>
      </c>
      <c r="E1302" s="2"/>
      <c r="F1302" s="2"/>
      <c r="G1302" s="2"/>
      <c r="H1302" s="2"/>
    </row>
    <row r="1303" spans="2:8">
      <c r="B1303" s="2" t="s">
        <v>1754</v>
      </c>
      <c r="C1303" s="2">
        <v>19</v>
      </c>
      <c r="D1303" s="2" t="s">
        <v>19</v>
      </c>
      <c r="E1303" s="2"/>
      <c r="F1303" s="2"/>
      <c r="G1303" s="2"/>
      <c r="H1303" s="2"/>
    </row>
    <row r="1304" spans="2:8">
      <c r="B1304" s="2" t="s">
        <v>1755</v>
      </c>
      <c r="C1304" s="2">
        <v>19</v>
      </c>
      <c r="D1304" s="2" t="s">
        <v>19</v>
      </c>
      <c r="E1304" s="2"/>
      <c r="F1304" s="2"/>
      <c r="G1304" s="2"/>
      <c r="H1304" s="2"/>
    </row>
    <row r="1305" spans="2:8">
      <c r="B1305" s="2" t="s">
        <v>1756</v>
      </c>
      <c r="C1305" s="2">
        <v>17</v>
      </c>
      <c r="D1305" s="2" t="s">
        <v>19</v>
      </c>
      <c r="E1305" s="2"/>
      <c r="F1305" s="2"/>
      <c r="G1305" s="2"/>
      <c r="H1305" s="2"/>
    </row>
    <row r="1306" spans="2:8">
      <c r="B1306" s="2" t="s">
        <v>1757</v>
      </c>
      <c r="C1306" s="2">
        <v>8</v>
      </c>
      <c r="D1306" s="2" t="s">
        <v>19</v>
      </c>
      <c r="E1306" s="2"/>
      <c r="F1306" s="2"/>
      <c r="G1306" s="2"/>
      <c r="H1306" s="2"/>
    </row>
    <row r="1307" spans="2:8">
      <c r="B1307" s="2" t="s">
        <v>1758</v>
      </c>
      <c r="C1307" s="2">
        <v>8</v>
      </c>
      <c r="D1307" s="2" t="s">
        <v>19</v>
      </c>
      <c r="E1307" s="2"/>
      <c r="F1307" s="2"/>
      <c r="G1307" s="2"/>
      <c r="H1307" s="2"/>
    </row>
    <row r="1308" spans="2:8">
      <c r="B1308" s="2" t="s">
        <v>1759</v>
      </c>
      <c r="C1308" s="2">
        <v>16</v>
      </c>
      <c r="D1308" s="2" t="s">
        <v>458</v>
      </c>
      <c r="E1308" s="2"/>
      <c r="F1308" s="2"/>
      <c r="G1308" s="2"/>
      <c r="H1308" s="2"/>
    </row>
    <row r="1309" spans="2:8">
      <c r="B1309" s="2" t="s">
        <v>1760</v>
      </c>
      <c r="C1309" s="2">
        <v>23</v>
      </c>
      <c r="D1309" s="2" t="s">
        <v>458</v>
      </c>
      <c r="E1309" s="2"/>
      <c r="F1309" s="2"/>
      <c r="G1309" s="2"/>
      <c r="H1309" s="2"/>
    </row>
    <row r="1310" spans="2:8">
      <c r="B1310" s="2" t="s">
        <v>1761</v>
      </c>
      <c r="C1310" s="2">
        <v>27</v>
      </c>
      <c r="D1310" s="2" t="s">
        <v>458</v>
      </c>
      <c r="E1310" s="2"/>
      <c r="F1310" s="2"/>
      <c r="G1310" s="2"/>
      <c r="H1310" s="2"/>
    </row>
    <row r="1311" spans="2:8">
      <c r="B1311" s="2" t="s">
        <v>1762</v>
      </c>
      <c r="C1311" s="2">
        <v>20</v>
      </c>
      <c r="D1311" s="2" t="s">
        <v>19</v>
      </c>
      <c r="E1311" s="2"/>
      <c r="F1311" s="2"/>
      <c r="G1311" s="2"/>
      <c r="H1311" s="2"/>
    </row>
    <row r="1312" spans="2:8">
      <c r="B1312" s="2" t="s">
        <v>1763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1764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1765</v>
      </c>
      <c r="C1314" s="2">
        <v>5</v>
      </c>
      <c r="D1314" s="2" t="s">
        <v>458</v>
      </c>
      <c r="E1314" s="2"/>
      <c r="F1314" s="2"/>
      <c r="G1314" s="2"/>
      <c r="H1314" s="2"/>
    </row>
    <row r="1315" spans="2:8">
      <c r="B1315" s="2" t="s">
        <v>1766</v>
      </c>
      <c r="C1315" s="2">
        <v>14</v>
      </c>
      <c r="D1315" s="2" t="s">
        <v>458</v>
      </c>
      <c r="E1315" s="2"/>
      <c r="F1315" s="2"/>
      <c r="G1315" s="2"/>
      <c r="H1315" s="2"/>
    </row>
    <row r="1316" spans="2:8">
      <c r="B1316" s="2" t="s">
        <v>1767</v>
      </c>
      <c r="C1316" s="2">
        <v>15</v>
      </c>
      <c r="D1316" s="2" t="s">
        <v>458</v>
      </c>
      <c r="E1316" s="2"/>
      <c r="F1316" s="2"/>
      <c r="G1316" s="2"/>
      <c r="H1316" s="2"/>
    </row>
    <row r="1317" spans="2:8">
      <c r="B1317" s="2" t="s">
        <v>1768</v>
      </c>
      <c r="C1317" s="2">
        <v>15</v>
      </c>
      <c r="D1317" s="2" t="s">
        <v>458</v>
      </c>
      <c r="E1317" s="2"/>
      <c r="F1317" s="2"/>
      <c r="G1317" s="2"/>
      <c r="H1317" s="2"/>
    </row>
    <row r="1318" spans="2:8">
      <c r="B1318" s="2" t="s">
        <v>1769</v>
      </c>
      <c r="C1318" s="2">
        <v>14</v>
      </c>
      <c r="D1318" s="2" t="s">
        <v>458</v>
      </c>
      <c r="E1318" s="2"/>
      <c r="F1318" s="2"/>
      <c r="G1318" s="2"/>
      <c r="H1318" s="2"/>
    </row>
    <row r="1319" spans="2:8">
      <c r="B1319" s="2" t="s">
        <v>1770</v>
      </c>
      <c r="C1319" s="2">
        <v>12</v>
      </c>
      <c r="D1319" s="2" t="s">
        <v>458</v>
      </c>
      <c r="E1319" s="2"/>
      <c r="F1319" s="2"/>
      <c r="G1319" s="2"/>
      <c r="H1319" s="2"/>
    </row>
    <row r="1320" spans="2:8">
      <c r="B1320" s="2" t="s">
        <v>1771</v>
      </c>
      <c r="C1320" s="2">
        <v>12</v>
      </c>
      <c r="D1320" s="2" t="s">
        <v>458</v>
      </c>
      <c r="E1320" s="2"/>
      <c r="F1320" s="2"/>
      <c r="G1320" s="2"/>
      <c r="H1320" s="2"/>
    </row>
    <row r="1321" spans="2:8">
      <c r="B1321" s="2" t="s">
        <v>1772</v>
      </c>
      <c r="C1321" s="2">
        <v>19</v>
      </c>
      <c r="D1321" s="2" t="s">
        <v>19</v>
      </c>
      <c r="E1321" s="2"/>
      <c r="F1321" s="2"/>
      <c r="G1321" s="2"/>
      <c r="H1321" s="2"/>
    </row>
    <row r="1322" spans="2:8">
      <c r="B1322" s="2" t="s">
        <v>1773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1774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1775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1776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1777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1778</v>
      </c>
      <c r="C1327" s="2">
        <v>29</v>
      </c>
      <c r="D1327" s="2" t="s">
        <v>458</v>
      </c>
      <c r="E1327" s="2"/>
      <c r="F1327" s="2"/>
      <c r="G1327" s="2"/>
      <c r="H1327" s="2"/>
    </row>
    <row r="1328" spans="2:8">
      <c r="B1328" s="2" t="s">
        <v>1779</v>
      </c>
      <c r="C1328" s="2">
        <v>27</v>
      </c>
      <c r="D1328" s="2" t="s">
        <v>458</v>
      </c>
      <c r="E1328" s="2"/>
      <c r="F1328" s="2"/>
      <c r="G1328" s="2"/>
      <c r="H1328" s="2"/>
    </row>
    <row r="1329" spans="2:8">
      <c r="B1329" s="2" t="s">
        <v>1780</v>
      </c>
      <c r="C1329" s="2">
        <v>28</v>
      </c>
      <c r="D1329" s="2" t="s">
        <v>458</v>
      </c>
      <c r="E1329" s="2"/>
      <c r="F1329" s="2"/>
      <c r="G1329" s="2"/>
      <c r="H1329" s="2"/>
    </row>
    <row r="1330" spans="2:8">
      <c r="B1330" s="2" t="s">
        <v>1781</v>
      </c>
      <c r="C1330" s="2">
        <v>25</v>
      </c>
      <c r="D1330" s="2" t="s">
        <v>458</v>
      </c>
      <c r="E1330" s="2"/>
      <c r="F1330" s="2"/>
      <c r="G1330" s="2"/>
      <c r="H1330" s="2"/>
    </row>
    <row r="1331" spans="2:8">
      <c r="B1331" s="2" t="s">
        <v>1782</v>
      </c>
      <c r="C1331" s="2">
        <v>16</v>
      </c>
      <c r="D1331" s="2" t="s">
        <v>458</v>
      </c>
      <c r="E1331" s="2"/>
      <c r="F1331" s="2"/>
      <c r="G1331" s="2"/>
      <c r="H1331" s="2"/>
    </row>
    <row r="1332" spans="2:8">
      <c r="B1332" s="2" t="s">
        <v>1783</v>
      </c>
      <c r="C1332" s="2">
        <v>36</v>
      </c>
      <c r="D1332" s="2" t="s">
        <v>458</v>
      </c>
      <c r="E1332" s="2"/>
      <c r="F1332" s="2"/>
      <c r="G1332" s="2"/>
      <c r="H1332" s="2"/>
    </row>
    <row r="1333" spans="2:8">
      <c r="B1333" s="2" t="s">
        <v>1784</v>
      </c>
      <c r="C1333" s="2">
        <v>32</v>
      </c>
      <c r="D1333" s="2" t="s">
        <v>458</v>
      </c>
      <c r="E1333" s="2"/>
      <c r="F1333" s="2"/>
      <c r="G1333" s="2"/>
      <c r="H1333" s="2"/>
    </row>
    <row r="1334" spans="2:8">
      <c r="B1334" s="2" t="s">
        <v>1785</v>
      </c>
      <c r="C1334" s="2">
        <v>26</v>
      </c>
      <c r="D1334" s="2" t="s">
        <v>458</v>
      </c>
      <c r="E1334" s="2"/>
      <c r="F1334" s="2"/>
      <c r="G1334" s="2"/>
      <c r="H1334" s="2"/>
    </row>
    <row r="1335" spans="2:8">
      <c r="B1335" s="2" t="s">
        <v>1786</v>
      </c>
      <c r="C1335" s="2">
        <v>19</v>
      </c>
      <c r="D1335" s="2" t="s">
        <v>458</v>
      </c>
      <c r="E1335" s="2"/>
      <c r="F1335" s="2"/>
      <c r="G1335" s="2"/>
      <c r="H1335" s="2"/>
    </row>
    <row r="1336" spans="2:8">
      <c r="B1336" s="2" t="s">
        <v>1787</v>
      </c>
      <c r="C1336" s="2">
        <v>9</v>
      </c>
      <c r="D1336" s="2" t="s">
        <v>458</v>
      </c>
      <c r="E1336" s="2"/>
      <c r="F1336" s="2"/>
      <c r="G1336" s="2"/>
      <c r="H1336" s="2"/>
    </row>
    <row r="1337" spans="2:8">
      <c r="B1337" s="2" t="s">
        <v>1788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1789</v>
      </c>
      <c r="C1338" s="2">
        <v>13</v>
      </c>
      <c r="D1338" s="2" t="s">
        <v>19</v>
      </c>
      <c r="E1338" s="2"/>
      <c r="F1338" s="2"/>
      <c r="G1338" s="2"/>
      <c r="H1338" s="2"/>
    </row>
    <row r="1339" spans="2:8">
      <c r="B1339" s="2" t="s">
        <v>1790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1791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1792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1793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1794</v>
      </c>
      <c r="C1343" s="2">
        <v>6</v>
      </c>
      <c r="D1343" s="2" t="s">
        <v>458</v>
      </c>
      <c r="E1343" s="2"/>
      <c r="F1343" s="2"/>
      <c r="G1343" s="2"/>
      <c r="H1343" s="2"/>
    </row>
    <row r="1344" spans="2:8">
      <c r="B1344" s="2" t="s">
        <v>1795</v>
      </c>
      <c r="C1344" s="2">
        <v>13</v>
      </c>
      <c r="D1344" s="2" t="s">
        <v>19</v>
      </c>
      <c r="E1344" s="2"/>
      <c r="F1344" s="2"/>
      <c r="G1344" s="2"/>
      <c r="H1344" s="2"/>
    </row>
    <row r="1345" spans="2:8">
      <c r="B1345" s="2" t="s">
        <v>1796</v>
      </c>
      <c r="C1345" s="2">
        <v>24</v>
      </c>
      <c r="D1345" s="2" t="s">
        <v>458</v>
      </c>
      <c r="E1345" s="2"/>
      <c r="F1345" s="2"/>
      <c r="G1345" s="2"/>
      <c r="H1345" s="2"/>
    </row>
    <row r="1346" spans="2:8">
      <c r="B1346" s="2" t="s">
        <v>1797</v>
      </c>
      <c r="C1346" s="2">
        <v>24</v>
      </c>
      <c r="D1346" s="2" t="s">
        <v>458</v>
      </c>
      <c r="E1346" s="2"/>
      <c r="F1346" s="2"/>
      <c r="G1346" s="2"/>
      <c r="H1346" s="2"/>
    </row>
    <row r="1347" spans="2:8">
      <c r="B1347" s="2" t="s">
        <v>1798</v>
      </c>
      <c r="C1347" s="2">
        <v>23</v>
      </c>
      <c r="D1347" s="2" t="s">
        <v>458</v>
      </c>
      <c r="E1347" s="2"/>
      <c r="F1347" s="2"/>
      <c r="G1347" s="2"/>
      <c r="H1347" s="2"/>
    </row>
    <row r="1348" spans="2:8">
      <c r="B1348" s="2" t="s">
        <v>1799</v>
      </c>
      <c r="C1348" s="2">
        <v>24</v>
      </c>
      <c r="D1348" s="2" t="s">
        <v>458</v>
      </c>
      <c r="E1348" s="2"/>
      <c r="F1348" s="2"/>
      <c r="G1348" s="2"/>
      <c r="H1348" s="2"/>
    </row>
    <row r="1349" spans="2:8">
      <c r="B1349" s="2" t="s">
        <v>1800</v>
      </c>
      <c r="C1349" s="2">
        <v>24</v>
      </c>
      <c r="D1349" s="2" t="s">
        <v>458</v>
      </c>
      <c r="E1349" s="2"/>
      <c r="F1349" s="2"/>
      <c r="G1349" s="2"/>
      <c r="H1349" s="2"/>
    </row>
    <row r="1350" spans="2:8">
      <c r="B1350" s="2" t="s">
        <v>1801</v>
      </c>
      <c r="C1350" s="2">
        <v>22</v>
      </c>
      <c r="D1350" s="2" t="s">
        <v>458</v>
      </c>
      <c r="E1350" s="2"/>
      <c r="F1350" s="2"/>
      <c r="G1350" s="2"/>
      <c r="H1350" s="2"/>
    </row>
    <row r="1351" spans="2:8">
      <c r="B1351" s="2" t="s">
        <v>1802</v>
      </c>
      <c r="C1351" s="2">
        <v>24</v>
      </c>
      <c r="D1351" s="2" t="s">
        <v>458</v>
      </c>
      <c r="E1351" s="2"/>
      <c r="F1351" s="2"/>
      <c r="G1351" s="2"/>
      <c r="H1351" s="2"/>
    </row>
    <row r="1352" spans="2:8">
      <c r="B1352" s="2" t="s">
        <v>1803</v>
      </c>
      <c r="C1352" s="2">
        <v>27</v>
      </c>
      <c r="D1352" s="2" t="s">
        <v>458</v>
      </c>
      <c r="E1352" s="2"/>
      <c r="F1352" s="2"/>
      <c r="G1352" s="2"/>
      <c r="H1352" s="2"/>
    </row>
    <row r="1353" spans="2:8">
      <c r="B1353" s="2" t="s">
        <v>1804</v>
      </c>
      <c r="C1353" s="2">
        <v>27</v>
      </c>
      <c r="D1353" s="2" t="s">
        <v>458</v>
      </c>
      <c r="E1353" s="2"/>
      <c r="F1353" s="2"/>
      <c r="G1353" s="2"/>
      <c r="H1353" s="2"/>
    </row>
    <row r="1354" spans="2:8">
      <c r="B1354" s="2" t="s">
        <v>1805</v>
      </c>
      <c r="C1354" s="2">
        <v>25</v>
      </c>
      <c r="D1354" s="2" t="s">
        <v>458</v>
      </c>
      <c r="E1354" s="2"/>
      <c r="F1354" s="2"/>
      <c r="G1354" s="2"/>
      <c r="H1354" s="2"/>
    </row>
    <row r="1355" spans="2:8">
      <c r="B1355" s="2" t="s">
        <v>1806</v>
      </c>
      <c r="C1355" s="2">
        <v>20</v>
      </c>
      <c r="D1355" s="2" t="s">
        <v>458</v>
      </c>
      <c r="E1355" s="2"/>
      <c r="F1355" s="2"/>
      <c r="G1355" s="2"/>
      <c r="H1355" s="2"/>
    </row>
    <row r="1356" spans="2:8">
      <c r="B1356" s="2" t="s">
        <v>1807</v>
      </c>
      <c r="C1356" s="2">
        <v>33</v>
      </c>
      <c r="D1356" s="2" t="s">
        <v>458</v>
      </c>
      <c r="E1356" s="2"/>
      <c r="F1356" s="2"/>
      <c r="G1356" s="2"/>
      <c r="H1356" s="2"/>
    </row>
    <row r="1357" spans="2:8">
      <c r="B1357" s="2" t="s">
        <v>1808</v>
      </c>
      <c r="C1357" s="2">
        <v>33</v>
      </c>
      <c r="D1357" s="2" t="s">
        <v>458</v>
      </c>
      <c r="E1357" s="2"/>
      <c r="F1357" s="2"/>
      <c r="G1357" s="2"/>
      <c r="H1357" s="2"/>
    </row>
    <row r="1358" spans="2:8">
      <c r="B1358" s="2" t="s">
        <v>1809</v>
      </c>
      <c r="C1358" s="2">
        <v>32</v>
      </c>
      <c r="D1358" s="2" t="s">
        <v>458</v>
      </c>
      <c r="E1358" s="2"/>
      <c r="F1358" s="2"/>
      <c r="G1358" s="2"/>
      <c r="H1358" s="2"/>
    </row>
    <row r="1359" spans="2:8">
      <c r="B1359" s="2" t="s">
        <v>1810</v>
      </c>
      <c r="C1359" s="2">
        <v>38</v>
      </c>
      <c r="D1359" s="2" t="s">
        <v>458</v>
      </c>
      <c r="E1359" s="2"/>
      <c r="F1359" s="2"/>
      <c r="G1359" s="2"/>
      <c r="H1359" s="2"/>
    </row>
    <row r="1360" spans="2:8">
      <c r="B1360" s="2" t="s">
        <v>1811</v>
      </c>
      <c r="C1360" s="2">
        <v>28</v>
      </c>
      <c r="D1360" s="2" t="s">
        <v>458</v>
      </c>
      <c r="E1360" s="2"/>
      <c r="F1360" s="2"/>
      <c r="G1360" s="2"/>
      <c r="H1360" s="2"/>
    </row>
    <row r="1361" spans="2:8">
      <c r="B1361" s="2" t="s">
        <v>1812</v>
      </c>
      <c r="C1361" s="2">
        <v>25</v>
      </c>
      <c r="D1361" s="2" t="s">
        <v>458</v>
      </c>
      <c r="E1361" s="2"/>
      <c r="F1361" s="2"/>
      <c r="G1361" s="2"/>
      <c r="H1361" s="2"/>
    </row>
    <row r="1362" spans="2:8">
      <c r="B1362" s="2" t="s">
        <v>1813</v>
      </c>
      <c r="C1362" s="2">
        <v>23</v>
      </c>
      <c r="D1362" s="2" t="s">
        <v>458</v>
      </c>
      <c r="E1362" s="2"/>
      <c r="F1362" s="2"/>
      <c r="G1362" s="2"/>
      <c r="H1362" s="2"/>
    </row>
    <row r="1363" spans="2:8">
      <c r="B1363" s="2" t="s">
        <v>1814</v>
      </c>
      <c r="C1363" s="2">
        <v>23</v>
      </c>
      <c r="D1363" s="2" t="s">
        <v>458</v>
      </c>
      <c r="E1363" s="2"/>
      <c r="F1363" s="2"/>
      <c r="G1363" s="2"/>
      <c r="H1363" s="2"/>
    </row>
    <row r="1364" spans="2:8">
      <c r="B1364" s="2" t="s">
        <v>1815</v>
      </c>
      <c r="C1364" s="2">
        <v>26</v>
      </c>
      <c r="D1364" s="2" t="s">
        <v>458</v>
      </c>
      <c r="E1364" s="2"/>
      <c r="F1364" s="2"/>
      <c r="G1364" s="2"/>
      <c r="H1364" s="2"/>
    </row>
    <row r="1365" spans="2:8">
      <c r="B1365" s="2" t="s">
        <v>1816</v>
      </c>
      <c r="C1365" s="2">
        <v>25</v>
      </c>
      <c r="D1365" s="2" t="s">
        <v>458</v>
      </c>
      <c r="E1365" s="2"/>
      <c r="F1365" s="2"/>
      <c r="G1365" s="2"/>
      <c r="H1365" s="2"/>
    </row>
    <row r="1366" spans="2:8">
      <c r="B1366" s="2" t="s">
        <v>1817</v>
      </c>
      <c r="C1366" s="2">
        <v>22</v>
      </c>
      <c r="D1366" s="2" t="s">
        <v>458</v>
      </c>
      <c r="E1366" s="2"/>
      <c r="F1366" s="2"/>
      <c r="G1366" s="2"/>
      <c r="H1366" s="2"/>
    </row>
    <row r="1367" spans="2:8">
      <c r="B1367" s="2" t="s">
        <v>1818</v>
      </c>
      <c r="C1367" s="2">
        <v>20</v>
      </c>
      <c r="D1367" s="2" t="s">
        <v>458</v>
      </c>
      <c r="E1367" s="2"/>
      <c r="F1367" s="2"/>
      <c r="G1367" s="2"/>
      <c r="H1367" s="2"/>
    </row>
    <row r="1368" spans="2:8">
      <c r="B1368" s="2" t="s">
        <v>1819</v>
      </c>
      <c r="C1368" s="2">
        <v>18</v>
      </c>
      <c r="D1368" s="2" t="s">
        <v>458</v>
      </c>
      <c r="E1368" s="2"/>
      <c r="F1368" s="2"/>
      <c r="G1368" s="2"/>
      <c r="H1368" s="2"/>
    </row>
    <row r="1369" spans="2:8">
      <c r="B1369" s="2" t="s">
        <v>1820</v>
      </c>
      <c r="C1369" s="2">
        <v>13</v>
      </c>
      <c r="D1369" s="2" t="s">
        <v>458</v>
      </c>
      <c r="E1369" s="2"/>
      <c r="F1369" s="2"/>
      <c r="G1369" s="2"/>
      <c r="H1369" s="2"/>
    </row>
    <row r="1370" spans="2:8">
      <c r="B1370" s="2" t="s">
        <v>1821</v>
      </c>
      <c r="C1370" s="2">
        <v>6</v>
      </c>
      <c r="D1370" s="2" t="s">
        <v>458</v>
      </c>
      <c r="E1370" s="2"/>
      <c r="F1370" s="2"/>
      <c r="G1370" s="2"/>
      <c r="H1370" s="2"/>
    </row>
    <row r="1371" spans="2:8">
      <c r="B1371" s="2" t="s">
        <v>1822</v>
      </c>
      <c r="C1371" s="2">
        <v>11</v>
      </c>
      <c r="D1371" s="2" t="s">
        <v>458</v>
      </c>
      <c r="E1371" s="2"/>
      <c r="F1371" s="2"/>
      <c r="G1371" s="2"/>
      <c r="H1371" s="2"/>
    </row>
    <row r="1372" spans="2:8">
      <c r="B1372" s="2" t="s">
        <v>1823</v>
      </c>
      <c r="C1372" s="2">
        <v>13</v>
      </c>
      <c r="D1372" s="2" t="s">
        <v>458</v>
      </c>
      <c r="E1372" s="2"/>
      <c r="F1372" s="2"/>
      <c r="G1372" s="2"/>
      <c r="H1372" s="2"/>
    </row>
    <row r="1373" spans="2:8">
      <c r="B1373" s="2" t="s">
        <v>1824</v>
      </c>
      <c r="C1373" s="2">
        <v>14</v>
      </c>
      <c r="D1373" s="2" t="s">
        <v>458</v>
      </c>
      <c r="E1373" s="2"/>
      <c r="F1373" s="2"/>
      <c r="G1373" s="2"/>
      <c r="H1373" s="2"/>
    </row>
    <row r="1374" spans="2:8">
      <c r="B1374" s="2" t="s">
        <v>1825</v>
      </c>
      <c r="C1374" s="2">
        <v>14</v>
      </c>
      <c r="D1374" s="2" t="s">
        <v>458</v>
      </c>
      <c r="E1374" s="2"/>
      <c r="F1374" s="2"/>
      <c r="G1374" s="2"/>
      <c r="H1374" s="2"/>
    </row>
    <row r="1375" spans="2:8">
      <c r="B1375" s="2" t="s">
        <v>1826</v>
      </c>
      <c r="C1375" s="2">
        <v>15</v>
      </c>
      <c r="D1375" s="2" t="s">
        <v>458</v>
      </c>
      <c r="E1375" s="2"/>
      <c r="F1375" s="2"/>
      <c r="G1375" s="2"/>
      <c r="H1375" s="2"/>
    </row>
    <row r="1376" spans="2:8">
      <c r="B1376" s="2" t="s">
        <v>1827</v>
      </c>
      <c r="C1376" s="2">
        <v>28</v>
      </c>
      <c r="D1376" s="2" t="s">
        <v>458</v>
      </c>
      <c r="E1376" s="2"/>
      <c r="F1376" s="2"/>
      <c r="G1376" s="2"/>
      <c r="H1376" s="2"/>
    </row>
    <row r="1377" spans="2:8">
      <c r="B1377" s="2" t="s">
        <v>1828</v>
      </c>
      <c r="C1377" s="2">
        <v>31</v>
      </c>
      <c r="D1377" s="2" t="s">
        <v>458</v>
      </c>
      <c r="E1377" s="2"/>
      <c r="F1377" s="2"/>
      <c r="G1377" s="2"/>
      <c r="H1377" s="2"/>
    </row>
    <row r="1378" spans="2:8">
      <c r="B1378" s="2" t="s">
        <v>1829</v>
      </c>
      <c r="C1378" s="2">
        <v>31</v>
      </c>
      <c r="D1378" s="2" t="s">
        <v>458</v>
      </c>
      <c r="E1378" s="2"/>
      <c r="F1378" s="2"/>
      <c r="G1378" s="2"/>
      <c r="H1378" s="2"/>
    </row>
    <row r="1379" spans="2:8">
      <c r="B1379" s="2" t="s">
        <v>1830</v>
      </c>
      <c r="C1379" s="2">
        <v>31</v>
      </c>
      <c r="D1379" s="2" t="s">
        <v>458</v>
      </c>
      <c r="E1379" s="2"/>
      <c r="F1379" s="2"/>
      <c r="G1379" s="2"/>
      <c r="H1379" s="2"/>
    </row>
    <row r="1380" spans="2:8">
      <c r="B1380" s="2" t="s">
        <v>1831</v>
      </c>
      <c r="C1380" s="2">
        <v>27</v>
      </c>
      <c r="D1380" s="2" t="s">
        <v>458</v>
      </c>
      <c r="E1380" s="2"/>
      <c r="F1380" s="2"/>
      <c r="G1380" s="2"/>
      <c r="H1380" s="2"/>
    </row>
    <row r="1381" spans="2:8">
      <c r="B1381" s="2" t="s">
        <v>1832</v>
      </c>
      <c r="C1381" s="2">
        <v>12</v>
      </c>
      <c r="D1381" s="2" t="s">
        <v>458</v>
      </c>
      <c r="E1381" s="2"/>
      <c r="F1381" s="2"/>
      <c r="G1381" s="2"/>
      <c r="H1381" s="2"/>
    </row>
    <row r="1382" spans="2:8">
      <c r="B1382" s="2" t="s">
        <v>1833</v>
      </c>
      <c r="C1382" s="2">
        <v>14</v>
      </c>
      <c r="D1382" s="2" t="s">
        <v>458</v>
      </c>
      <c r="E1382" s="2"/>
      <c r="F1382" s="2"/>
      <c r="G1382" s="2"/>
      <c r="H1382" s="2"/>
    </row>
    <row r="1383" spans="2:8">
      <c r="B1383" s="2" t="s">
        <v>1834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1835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1836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1837</v>
      </c>
      <c r="C1386" s="2">
        <v>14</v>
      </c>
      <c r="D1386" s="2" t="s">
        <v>458</v>
      </c>
      <c r="E1386" s="2"/>
      <c r="F1386" s="2"/>
      <c r="G1386" s="2"/>
      <c r="H1386" s="2"/>
    </row>
    <row r="1387" spans="2:8">
      <c r="B1387" s="2" t="s">
        <v>1838</v>
      </c>
      <c r="C1387" s="2">
        <v>25</v>
      </c>
      <c r="D1387" s="2" t="s">
        <v>458</v>
      </c>
      <c r="E1387" s="2"/>
      <c r="F1387" s="2"/>
      <c r="G1387" s="2"/>
      <c r="H1387" s="2"/>
    </row>
    <row r="1388" spans="2:8">
      <c r="B1388" s="2" t="s">
        <v>1839</v>
      </c>
      <c r="C1388" s="2">
        <v>27</v>
      </c>
      <c r="D1388" s="2" t="s">
        <v>458</v>
      </c>
      <c r="E1388" s="2"/>
      <c r="F1388" s="2"/>
      <c r="G1388" s="2"/>
      <c r="H1388" s="2"/>
    </row>
    <row r="1389" spans="2:8">
      <c r="B1389" s="2" t="s">
        <v>1840</v>
      </c>
      <c r="C1389" s="2">
        <v>27</v>
      </c>
      <c r="D1389" s="2" t="s">
        <v>458</v>
      </c>
      <c r="E1389" s="2"/>
      <c r="F1389" s="2"/>
      <c r="G1389" s="2"/>
      <c r="H1389" s="2"/>
    </row>
    <row r="1390" spans="2:8">
      <c r="B1390" s="2" t="s">
        <v>1841</v>
      </c>
      <c r="C1390" s="2">
        <v>25</v>
      </c>
      <c r="D1390" s="2" t="s">
        <v>458</v>
      </c>
      <c r="E1390" s="2"/>
      <c r="F1390" s="2"/>
      <c r="G1390" s="2"/>
      <c r="H1390" s="2"/>
    </row>
    <row r="1391" spans="2:8">
      <c r="B1391" s="2" t="s">
        <v>1842</v>
      </c>
      <c r="C1391" s="2">
        <v>21</v>
      </c>
      <c r="D1391" s="2" t="s">
        <v>458</v>
      </c>
      <c r="E1391" s="2"/>
      <c r="F1391" s="2"/>
      <c r="G1391" s="2"/>
      <c r="H1391" s="2"/>
    </row>
    <row r="1392" spans="2:8">
      <c r="B1392" s="2" t="s">
        <v>1843</v>
      </c>
      <c r="C1392" s="2">
        <v>38</v>
      </c>
      <c r="D1392" s="2" t="s">
        <v>458</v>
      </c>
      <c r="E1392" s="2"/>
      <c r="F1392" s="2"/>
      <c r="G1392" s="2"/>
      <c r="H1392" s="2"/>
    </row>
    <row r="1393" spans="2:8">
      <c r="B1393" s="2" t="s">
        <v>1844</v>
      </c>
      <c r="C1393" s="2">
        <v>37</v>
      </c>
      <c r="D1393" s="2" t="s">
        <v>458</v>
      </c>
      <c r="E1393" s="2"/>
      <c r="F1393" s="2"/>
      <c r="G1393" s="2"/>
      <c r="H1393" s="2"/>
    </row>
    <row r="1394" spans="2:8">
      <c r="B1394" s="2" t="s">
        <v>1845</v>
      </c>
      <c r="C1394" s="2">
        <v>31</v>
      </c>
      <c r="D1394" s="2" t="s">
        <v>458</v>
      </c>
      <c r="E1394" s="2"/>
      <c r="F1394" s="2"/>
      <c r="G1394" s="2"/>
      <c r="H1394" s="2"/>
    </row>
    <row r="1395" spans="2:8">
      <c r="B1395" s="2" t="s">
        <v>1846</v>
      </c>
      <c r="C1395" s="2">
        <v>24</v>
      </c>
      <c r="D1395" s="2" t="s">
        <v>458</v>
      </c>
      <c r="E1395" s="2"/>
      <c r="F1395" s="2"/>
      <c r="G1395" s="2"/>
      <c r="H1395" s="2"/>
    </row>
    <row r="1396" spans="2:8">
      <c r="B1396" s="2" t="s">
        <v>1847</v>
      </c>
      <c r="C1396" s="2">
        <v>15</v>
      </c>
      <c r="D1396" s="2" t="s">
        <v>458</v>
      </c>
      <c r="E1396" s="2"/>
      <c r="F1396" s="2"/>
      <c r="G1396" s="2"/>
      <c r="H1396" s="2"/>
    </row>
    <row r="1397" spans="2:8">
      <c r="B1397" s="2" t="s">
        <v>1848</v>
      </c>
      <c r="C1397" s="2">
        <v>14</v>
      </c>
      <c r="D1397" s="2" t="s">
        <v>19</v>
      </c>
      <c r="E1397" s="2"/>
      <c r="F1397" s="2"/>
      <c r="G1397" s="2"/>
      <c r="H1397" s="2"/>
    </row>
    <row r="1398" spans="2:8">
      <c r="B1398" s="2" t="s">
        <v>1849</v>
      </c>
      <c r="C1398" s="2">
        <v>13</v>
      </c>
      <c r="D1398" s="2" t="s">
        <v>19</v>
      </c>
      <c r="E1398" s="2"/>
      <c r="F1398" s="2"/>
      <c r="G1398" s="2"/>
      <c r="H1398" s="2"/>
    </row>
    <row r="1399" spans="2:8">
      <c r="B1399" s="2" t="s">
        <v>1850</v>
      </c>
      <c r="C1399" s="2">
        <v>10</v>
      </c>
      <c r="D1399" s="2" t="s">
        <v>19</v>
      </c>
      <c r="E1399" s="2"/>
      <c r="F1399" s="2"/>
      <c r="G1399" s="2"/>
      <c r="H1399" s="2"/>
    </row>
    <row r="1400" spans="2:8">
      <c r="B1400" s="2" t="s">
        <v>1851</v>
      </c>
      <c r="C1400" s="2">
        <v>33</v>
      </c>
      <c r="D1400" s="2" t="s">
        <v>458</v>
      </c>
      <c r="E1400" s="2"/>
      <c r="F1400" s="2"/>
      <c r="G1400" s="2"/>
      <c r="H1400" s="2"/>
    </row>
    <row r="1401" spans="2:8">
      <c r="B1401" s="2" t="s">
        <v>1852</v>
      </c>
      <c r="C1401" s="2">
        <v>32</v>
      </c>
      <c r="D1401" s="2" t="s">
        <v>458</v>
      </c>
      <c r="E1401" s="2"/>
      <c r="F1401" s="2"/>
      <c r="G1401" s="2"/>
      <c r="H1401" s="2"/>
    </row>
    <row r="1402" spans="2:8">
      <c r="B1402" s="2" t="s">
        <v>1853</v>
      </c>
      <c r="C1402" s="2">
        <v>28</v>
      </c>
      <c r="D1402" s="2" t="s">
        <v>458</v>
      </c>
      <c r="E1402" s="2"/>
      <c r="F1402" s="2"/>
      <c r="G1402" s="2"/>
      <c r="H1402" s="2"/>
    </row>
    <row r="1403" spans="2:8">
      <c r="B1403" s="2" t="s">
        <v>1854</v>
      </c>
      <c r="C1403" s="2">
        <v>29</v>
      </c>
      <c r="D1403" s="2" t="s">
        <v>458</v>
      </c>
      <c r="E1403" s="2"/>
      <c r="F1403" s="2"/>
      <c r="G1403" s="2"/>
      <c r="H1403" s="2"/>
    </row>
    <row r="1404" spans="2:8">
      <c r="B1404" s="2" t="s">
        <v>1855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1856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1857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1858</v>
      </c>
      <c r="C1407" s="2">
        <v>28</v>
      </c>
      <c r="D1407" s="2" t="s">
        <v>458</v>
      </c>
      <c r="E1407" s="2"/>
      <c r="F1407" s="2"/>
      <c r="G1407" s="2"/>
      <c r="H1407" s="2"/>
    </row>
    <row r="1408" spans="2:8">
      <c r="B1408" s="2" t="s">
        <v>1859</v>
      </c>
      <c r="C1408" s="2">
        <v>24</v>
      </c>
      <c r="D1408" s="2" t="s">
        <v>458</v>
      </c>
      <c r="E1408" s="2"/>
      <c r="F1408" s="2"/>
      <c r="G1408" s="2"/>
      <c r="H1408" s="2"/>
    </row>
    <row r="1409" spans="2:8">
      <c r="B1409" s="2" t="s">
        <v>1860</v>
      </c>
      <c r="C1409" s="2">
        <v>19</v>
      </c>
      <c r="D1409" s="2" t="s">
        <v>458</v>
      </c>
      <c r="E1409" s="2"/>
      <c r="F1409" s="2"/>
      <c r="G1409" s="2"/>
      <c r="H1409" s="2"/>
    </row>
    <row r="1410" spans="2:8">
      <c r="B1410" s="2" t="s">
        <v>1861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1862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1863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1864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1865</v>
      </c>
      <c r="C1414" s="2">
        <v>10</v>
      </c>
      <c r="D1414" s="2" t="s">
        <v>458</v>
      </c>
      <c r="E1414" s="2"/>
      <c r="F1414" s="2"/>
      <c r="G1414" s="2"/>
      <c r="H1414" s="2"/>
    </row>
    <row r="1415" spans="2:8">
      <c r="B1415" s="2" t="s">
        <v>1866</v>
      </c>
      <c r="C1415" s="2">
        <v>26</v>
      </c>
      <c r="D1415" s="2" t="s">
        <v>458</v>
      </c>
      <c r="E1415" s="2"/>
      <c r="F1415" s="2"/>
      <c r="G1415" s="2"/>
      <c r="H1415" s="2"/>
    </row>
    <row r="1416" spans="2:8">
      <c r="B1416" s="2" t="s">
        <v>1867</v>
      </c>
      <c r="C1416" s="2">
        <v>26</v>
      </c>
      <c r="D1416" s="2" t="s">
        <v>458</v>
      </c>
      <c r="E1416" s="2"/>
      <c r="F1416" s="2"/>
      <c r="G1416" s="2"/>
      <c r="H1416" s="2"/>
    </row>
    <row r="1417" spans="2:8">
      <c r="B1417" s="2" t="s">
        <v>1868</v>
      </c>
      <c r="C1417" s="2">
        <v>28</v>
      </c>
      <c r="D1417" s="2" t="s">
        <v>458</v>
      </c>
      <c r="E1417" s="2"/>
      <c r="F1417" s="2"/>
      <c r="G1417" s="2"/>
      <c r="H1417" s="2"/>
    </row>
    <row r="1418" spans="2:8">
      <c r="B1418" s="2" t="s">
        <v>1869</v>
      </c>
      <c r="C1418" s="2">
        <v>25</v>
      </c>
      <c r="D1418" s="2" t="s">
        <v>458</v>
      </c>
      <c r="E1418" s="2"/>
      <c r="F1418" s="2"/>
      <c r="G1418" s="2"/>
      <c r="H1418" s="2"/>
    </row>
    <row r="1419" spans="2:8">
      <c r="B1419" s="2" t="s">
        <v>1870</v>
      </c>
      <c r="C1419" s="2">
        <v>23</v>
      </c>
      <c r="D1419" s="2" t="s">
        <v>458</v>
      </c>
      <c r="E1419" s="2"/>
      <c r="F1419" s="2"/>
      <c r="G1419" s="2"/>
      <c r="H1419" s="2"/>
    </row>
    <row r="1420" spans="2:8">
      <c r="B1420" s="2" t="s">
        <v>1871</v>
      </c>
      <c r="C1420" s="2">
        <v>23</v>
      </c>
      <c r="D1420" s="2" t="s">
        <v>458</v>
      </c>
      <c r="E1420" s="2"/>
      <c r="F1420" s="2"/>
      <c r="G1420" s="2"/>
      <c r="H1420" s="2"/>
    </row>
    <row r="1421" spans="2:8">
      <c r="B1421" s="2" t="s">
        <v>1872</v>
      </c>
      <c r="C1421" s="2">
        <v>39</v>
      </c>
      <c r="D1421" s="2" t="s">
        <v>458</v>
      </c>
      <c r="E1421" s="2"/>
      <c r="F1421" s="2"/>
      <c r="G1421" s="2"/>
      <c r="H1421" s="2"/>
    </row>
    <row r="1422" spans="2:8">
      <c r="B1422" s="2" t="s">
        <v>1873</v>
      </c>
      <c r="C1422" s="2">
        <v>38</v>
      </c>
      <c r="D1422" s="2" t="s">
        <v>458</v>
      </c>
      <c r="E1422" s="2"/>
      <c r="F1422" s="2"/>
      <c r="G1422" s="2"/>
      <c r="H1422" s="2"/>
    </row>
    <row r="1423" spans="2:8">
      <c r="B1423" s="2" t="s">
        <v>1874</v>
      </c>
      <c r="C1423" s="2">
        <v>30</v>
      </c>
      <c r="D1423" s="2" t="s">
        <v>458</v>
      </c>
      <c r="E1423" s="2"/>
      <c r="F1423" s="2"/>
      <c r="G1423" s="2"/>
      <c r="H1423" s="2"/>
    </row>
    <row r="1424" spans="2:8">
      <c r="B1424" s="2" t="s">
        <v>1875</v>
      </c>
      <c r="C1424" s="2">
        <v>28</v>
      </c>
      <c r="D1424" s="2" t="s">
        <v>458</v>
      </c>
      <c r="E1424" s="2"/>
      <c r="F1424" s="2"/>
      <c r="G1424" s="2"/>
      <c r="H1424" s="2"/>
    </row>
    <row r="1425" spans="2:8">
      <c r="B1425" s="2" t="s">
        <v>1876</v>
      </c>
      <c r="C1425" s="2">
        <v>17</v>
      </c>
      <c r="D1425" s="2" t="s">
        <v>458</v>
      </c>
      <c r="E1425" s="2"/>
      <c r="F1425" s="2"/>
      <c r="G1425" s="2"/>
      <c r="H1425" s="2"/>
    </row>
    <row r="1426" spans="2:8">
      <c r="B1426" s="2" t="s">
        <v>1877</v>
      </c>
      <c r="C1426" s="2">
        <v>17</v>
      </c>
      <c r="D1426" s="2" t="s">
        <v>458</v>
      </c>
      <c r="E1426" s="2"/>
      <c r="F1426" s="2"/>
      <c r="G1426" s="2"/>
      <c r="H1426" s="2"/>
    </row>
    <row r="1427" spans="2:8">
      <c r="B1427" s="2" t="s">
        <v>1878</v>
      </c>
      <c r="C1427" s="2">
        <v>18</v>
      </c>
      <c r="D1427" s="2" t="s">
        <v>458</v>
      </c>
      <c r="E1427" s="2"/>
      <c r="F1427" s="2"/>
      <c r="G1427" s="2"/>
      <c r="H1427" s="2"/>
    </row>
    <row r="1428" spans="2:8">
      <c r="B1428" s="2" t="s">
        <v>1879</v>
      </c>
      <c r="C1428" s="2">
        <v>21</v>
      </c>
      <c r="D1428" s="2" t="s">
        <v>458</v>
      </c>
      <c r="E1428" s="2"/>
      <c r="F1428" s="2"/>
      <c r="G1428" s="2"/>
      <c r="H1428" s="2"/>
    </row>
    <row r="1429" spans="2:8">
      <c r="B1429" s="2" t="s">
        <v>1880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1881</v>
      </c>
      <c r="C1430" s="2">
        <v>18</v>
      </c>
      <c r="D1430" s="2" t="s">
        <v>19</v>
      </c>
      <c r="E1430" s="2"/>
      <c r="F1430" s="2"/>
      <c r="G1430" s="2"/>
      <c r="H1430" s="2"/>
    </row>
    <row r="1431" spans="2:8">
      <c r="B1431" s="2" t="s">
        <v>1882</v>
      </c>
      <c r="C1431" s="2">
        <v>23</v>
      </c>
      <c r="D1431" s="2" t="s">
        <v>458</v>
      </c>
      <c r="E1431" s="2"/>
      <c r="F1431" s="2"/>
      <c r="G1431" s="2"/>
      <c r="H1431" s="2"/>
    </row>
    <row r="1432" spans="2:8">
      <c r="B1432" s="2" t="s">
        <v>1883</v>
      </c>
      <c r="C1432" s="2">
        <v>26</v>
      </c>
      <c r="D1432" s="2" t="s">
        <v>458</v>
      </c>
      <c r="E1432" s="2"/>
      <c r="F1432" s="2"/>
      <c r="G1432" s="2"/>
      <c r="H1432" s="2"/>
    </row>
    <row r="1433" spans="2:8">
      <c r="B1433" s="2" t="s">
        <v>1884</v>
      </c>
      <c r="C1433" s="2">
        <v>28</v>
      </c>
      <c r="D1433" s="2" t="s">
        <v>458</v>
      </c>
      <c r="E1433" s="2"/>
      <c r="F1433" s="2"/>
      <c r="G1433" s="2"/>
      <c r="H1433" s="2"/>
    </row>
    <row r="1434" spans="2:8">
      <c r="B1434" s="2" t="s">
        <v>1885</v>
      </c>
      <c r="C1434" s="2">
        <v>27</v>
      </c>
      <c r="D1434" s="2" t="s">
        <v>458</v>
      </c>
      <c r="E1434" s="2"/>
      <c r="F1434" s="2"/>
      <c r="G1434" s="2"/>
      <c r="H1434" s="2"/>
    </row>
    <row r="1435" spans="2:8">
      <c r="B1435" s="2" t="s">
        <v>1886</v>
      </c>
      <c r="C1435" s="2">
        <v>25</v>
      </c>
      <c r="D1435" s="2" t="s">
        <v>458</v>
      </c>
      <c r="E1435" s="2"/>
      <c r="F1435" s="2"/>
      <c r="G1435" s="2"/>
      <c r="H1435" s="2"/>
    </row>
    <row r="1436" spans="2:8">
      <c r="B1436" s="2" t="s">
        <v>1887</v>
      </c>
      <c r="C1436" s="2">
        <v>25</v>
      </c>
      <c r="D1436" s="2" t="s">
        <v>458</v>
      </c>
      <c r="E1436" s="2"/>
      <c r="F1436" s="2"/>
      <c r="G1436" s="2"/>
      <c r="H1436" s="2"/>
    </row>
    <row r="1437" spans="2:8">
      <c r="B1437" s="2" t="s">
        <v>1888</v>
      </c>
      <c r="C1437" s="2">
        <v>23</v>
      </c>
      <c r="D1437" s="2" t="s">
        <v>458</v>
      </c>
      <c r="E1437" s="2"/>
      <c r="F1437" s="2"/>
      <c r="G1437" s="2"/>
      <c r="H1437" s="2"/>
    </row>
    <row r="1438" spans="2:8">
      <c r="B1438" s="2" t="s">
        <v>1889</v>
      </c>
      <c r="C1438" s="2">
        <v>25</v>
      </c>
      <c r="D1438" s="2" t="s">
        <v>458</v>
      </c>
      <c r="E1438" s="2"/>
      <c r="F1438" s="2"/>
      <c r="G1438" s="2"/>
      <c r="H1438" s="2"/>
    </row>
    <row r="1439" spans="2:8">
      <c r="B1439" s="2" t="s">
        <v>1890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1891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1892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1893</v>
      </c>
      <c r="C1442" s="2">
        <v>27</v>
      </c>
      <c r="D1442" s="2" t="s">
        <v>458</v>
      </c>
      <c r="E1442" s="2"/>
      <c r="F1442" s="2"/>
      <c r="G1442" s="2"/>
      <c r="H1442" s="2"/>
    </row>
    <row r="1443" spans="2:8">
      <c r="B1443" s="2" t="s">
        <v>1894</v>
      </c>
      <c r="C1443" s="2">
        <v>27</v>
      </c>
      <c r="D1443" s="2" t="s">
        <v>458</v>
      </c>
      <c r="E1443" s="2"/>
      <c r="F1443" s="2"/>
      <c r="G1443" s="2"/>
      <c r="H1443" s="2"/>
    </row>
    <row r="1444" spans="2:8">
      <c r="B1444" s="2" t="s">
        <v>1895</v>
      </c>
      <c r="C1444" s="2">
        <v>25</v>
      </c>
      <c r="D1444" s="2" t="s">
        <v>458</v>
      </c>
      <c r="E1444" s="2"/>
      <c r="F1444" s="2"/>
      <c r="G1444" s="2"/>
      <c r="H1444" s="2"/>
    </row>
    <row r="1445" spans="2:8">
      <c r="B1445" s="2" t="s">
        <v>1896</v>
      </c>
      <c r="C1445" s="2">
        <v>22</v>
      </c>
      <c r="D1445" s="2" t="s">
        <v>458</v>
      </c>
      <c r="E1445" s="2"/>
      <c r="F1445" s="2"/>
      <c r="G1445" s="2"/>
      <c r="H1445" s="2"/>
    </row>
    <row r="1446" spans="2:8">
      <c r="B1446" s="2" t="s">
        <v>1897</v>
      </c>
      <c r="C1446" s="2">
        <v>17</v>
      </c>
      <c r="D1446" s="2" t="s">
        <v>458</v>
      </c>
      <c r="E1446" s="2"/>
      <c r="F1446" s="2"/>
      <c r="G1446" s="2"/>
      <c r="H1446" s="2"/>
    </row>
    <row r="1447" spans="2:8">
      <c r="B1447" s="2" t="s">
        <v>1898</v>
      </c>
      <c r="C1447" s="2">
        <v>14</v>
      </c>
      <c r="D1447" s="2" t="s">
        <v>458</v>
      </c>
      <c r="E1447" s="2"/>
      <c r="F1447" s="2"/>
      <c r="G1447" s="2"/>
      <c r="H1447" s="2"/>
    </row>
    <row r="1448" spans="2:8">
      <c r="B1448" s="2" t="s">
        <v>1899</v>
      </c>
      <c r="C1448" s="2">
        <v>13</v>
      </c>
      <c r="D1448" s="2" t="s">
        <v>458</v>
      </c>
      <c r="E1448" s="2"/>
      <c r="F1448" s="2"/>
      <c r="G1448" s="2"/>
      <c r="H1448" s="2"/>
    </row>
    <row r="1449" spans="2:8">
      <c r="B1449" s="2" t="s">
        <v>1900</v>
      </c>
      <c r="C1449" s="2">
        <v>17</v>
      </c>
      <c r="D1449" s="2" t="s">
        <v>458</v>
      </c>
      <c r="E1449" s="2"/>
      <c r="F1449" s="2"/>
      <c r="G1449" s="2"/>
      <c r="H1449" s="2"/>
    </row>
    <row r="1450" spans="2:8">
      <c r="B1450" s="2" t="s">
        <v>1901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1902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1903</v>
      </c>
      <c r="C1452" s="2">
        <v>19</v>
      </c>
      <c r="D1452" s="2" t="s">
        <v>458</v>
      </c>
      <c r="E1452" s="2"/>
      <c r="F1452" s="2"/>
      <c r="G1452" s="2"/>
      <c r="H1452" s="2"/>
    </row>
    <row r="1453" spans="2:8">
      <c r="B1453" s="2" t="s">
        <v>1904</v>
      </c>
      <c r="C1453" s="2">
        <v>19</v>
      </c>
      <c r="D1453" s="2" t="s">
        <v>458</v>
      </c>
      <c r="E1453" s="2"/>
      <c r="F1453" s="2"/>
      <c r="G1453" s="2"/>
      <c r="H1453" s="2"/>
    </row>
    <row r="1454" spans="2:8">
      <c r="B1454" s="2" t="s">
        <v>1905</v>
      </c>
      <c r="C1454" s="2">
        <v>16</v>
      </c>
      <c r="D1454" s="2" t="s">
        <v>458</v>
      </c>
      <c r="E1454" s="2"/>
      <c r="F1454" s="2"/>
      <c r="G1454" s="2"/>
      <c r="H1454" s="2"/>
    </row>
    <row r="1455" spans="2:8">
      <c r="B1455" s="2" t="s">
        <v>1906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1907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1908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1909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1910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1911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1912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1913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1914</v>
      </c>
      <c r="C1463" s="2">
        <v>15</v>
      </c>
      <c r="D1463" s="2" t="s">
        <v>19</v>
      </c>
      <c r="E1463" s="2"/>
      <c r="F1463" s="2"/>
      <c r="G1463" s="2"/>
      <c r="H1463" s="2"/>
    </row>
    <row r="1464" spans="2:8">
      <c r="B1464" s="2" t="s">
        <v>1915</v>
      </c>
      <c r="C1464" s="2">
        <v>10</v>
      </c>
      <c r="D1464" s="2" t="s">
        <v>19</v>
      </c>
      <c r="E1464" s="2"/>
      <c r="F1464" s="2"/>
      <c r="G1464" s="2"/>
      <c r="H1464" s="2"/>
    </row>
    <row r="1465" spans="2:8">
      <c r="B1465" s="2" t="s">
        <v>1916</v>
      </c>
      <c r="C1465" s="2">
        <v>10</v>
      </c>
      <c r="D1465" s="2" t="s">
        <v>19</v>
      </c>
      <c r="E1465" s="2"/>
      <c r="F1465" s="2"/>
      <c r="G1465" s="2"/>
      <c r="H1465" s="2"/>
    </row>
    <row r="1466" spans="2:8">
      <c r="B1466" s="2" t="s">
        <v>1917</v>
      </c>
      <c r="C1466" s="2">
        <v>10</v>
      </c>
      <c r="D1466" s="2" t="s">
        <v>19</v>
      </c>
      <c r="E1466" s="2"/>
      <c r="F1466" s="2"/>
      <c r="G1466" s="2"/>
      <c r="H1466" s="2"/>
    </row>
    <row r="1467" spans="2:8">
      <c r="B1467" s="2" t="s">
        <v>1918</v>
      </c>
      <c r="C1467" s="2">
        <v>10</v>
      </c>
      <c r="D1467" s="2" t="s">
        <v>19</v>
      </c>
      <c r="E1467" s="2"/>
      <c r="F1467" s="2"/>
      <c r="G1467" s="2"/>
      <c r="H1467" s="2"/>
    </row>
    <row r="1468" spans="2:8">
      <c r="B1468" s="2" t="s">
        <v>1919</v>
      </c>
      <c r="C1468" s="2">
        <v>10</v>
      </c>
      <c r="D1468" s="2" t="s">
        <v>19</v>
      </c>
      <c r="E1468" s="2"/>
      <c r="F1468" s="2"/>
      <c r="G1468" s="2"/>
      <c r="H1468" s="2"/>
    </row>
    <row r="1469" spans="2:8">
      <c r="B1469" s="2" t="s">
        <v>1920</v>
      </c>
      <c r="C1469" s="2">
        <v>40</v>
      </c>
      <c r="D1469" s="2" t="s">
        <v>19</v>
      </c>
      <c r="E1469" s="2"/>
      <c r="F1469" s="2"/>
      <c r="G1469" s="2"/>
      <c r="H1469" s="2"/>
    </row>
    <row r="1470" spans="2:8">
      <c r="B1470" s="2" t="s">
        <v>1921</v>
      </c>
      <c r="C1470" s="2">
        <v>43</v>
      </c>
      <c r="D1470" s="2" t="s">
        <v>19</v>
      </c>
      <c r="E1470" s="2"/>
      <c r="F1470" s="2"/>
      <c r="G1470" s="2"/>
      <c r="H1470" s="2"/>
    </row>
    <row r="1471" spans="2:8">
      <c r="B1471" s="2" t="s">
        <v>1922</v>
      </c>
      <c r="C1471" s="2">
        <v>40</v>
      </c>
      <c r="D1471" s="2" t="s">
        <v>19</v>
      </c>
      <c r="E1471" s="2"/>
      <c r="F1471" s="2"/>
      <c r="G1471" s="2"/>
      <c r="H1471" s="2"/>
    </row>
    <row r="1472" spans="2:8">
      <c r="B1472" s="2" t="s">
        <v>1923</v>
      </c>
      <c r="C1472" s="2">
        <v>37</v>
      </c>
      <c r="D1472" s="2" t="s">
        <v>19</v>
      </c>
      <c r="E1472" s="2"/>
      <c r="F1472" s="2"/>
      <c r="G1472" s="2"/>
      <c r="H1472" s="2"/>
    </row>
    <row r="1473" spans="2:8">
      <c r="B1473" s="2" t="s">
        <v>1924</v>
      </c>
      <c r="C1473" s="2">
        <v>37</v>
      </c>
      <c r="D1473" s="2" t="s">
        <v>19</v>
      </c>
      <c r="E1473" s="2"/>
      <c r="F1473" s="2"/>
      <c r="G1473" s="2"/>
      <c r="H1473" s="2"/>
    </row>
    <row r="1474" spans="2:8">
      <c r="B1474" s="2" t="s">
        <v>1925</v>
      </c>
      <c r="C1474" s="2">
        <v>35</v>
      </c>
      <c r="D1474" s="2" t="s">
        <v>19</v>
      </c>
      <c r="E1474" s="2"/>
      <c r="F1474" s="2"/>
      <c r="G1474" s="2"/>
      <c r="H1474" s="2"/>
    </row>
    <row r="1475" spans="2:8">
      <c r="B1475" s="2" t="s">
        <v>1926</v>
      </c>
      <c r="C1475" s="2">
        <v>25</v>
      </c>
      <c r="D1475" s="2" t="s">
        <v>458</v>
      </c>
      <c r="E1475" s="2"/>
      <c r="F1475" s="2"/>
      <c r="G1475" s="2"/>
      <c r="H1475" s="2"/>
    </row>
    <row r="1476" spans="2:8">
      <c r="B1476" s="2" t="s">
        <v>1927</v>
      </c>
      <c r="C1476" s="2">
        <v>26</v>
      </c>
      <c r="D1476" s="2" t="s">
        <v>458</v>
      </c>
      <c r="E1476" s="2"/>
      <c r="F1476" s="2"/>
      <c r="G1476" s="2"/>
      <c r="H1476" s="2"/>
    </row>
    <row r="1477" spans="2:8">
      <c r="B1477" s="2" t="s">
        <v>1928</v>
      </c>
      <c r="C1477" s="2">
        <v>26</v>
      </c>
      <c r="D1477" s="2" t="s">
        <v>458</v>
      </c>
      <c r="E1477" s="2"/>
      <c r="F1477" s="2"/>
      <c r="G1477" s="2"/>
      <c r="H1477" s="2"/>
    </row>
    <row r="1478" spans="2:8">
      <c r="B1478" s="2" t="s">
        <v>1929</v>
      </c>
      <c r="C1478" s="2">
        <v>26</v>
      </c>
      <c r="D1478" s="2" t="s">
        <v>458</v>
      </c>
      <c r="E1478" s="2"/>
      <c r="F1478" s="2"/>
      <c r="G1478" s="2"/>
      <c r="H1478" s="2"/>
    </row>
    <row r="1479" spans="2:8">
      <c r="B1479" s="2" t="s">
        <v>1930</v>
      </c>
      <c r="C1479" s="2">
        <v>25</v>
      </c>
      <c r="D1479" s="2" t="s">
        <v>458</v>
      </c>
      <c r="E1479" s="2"/>
      <c r="F1479" s="2"/>
      <c r="G1479" s="2"/>
      <c r="H1479" s="2"/>
    </row>
    <row r="1480" spans="2:8">
      <c r="B1480" s="2" t="s">
        <v>1931</v>
      </c>
      <c r="C1480" s="2">
        <v>16</v>
      </c>
      <c r="D1480" s="2" t="s">
        <v>458</v>
      </c>
      <c r="E1480" s="2"/>
      <c r="F1480" s="2"/>
      <c r="G1480" s="2"/>
      <c r="H1480" s="2"/>
    </row>
    <row r="1481" spans="2:8">
      <c r="B1481" s="2" t="s">
        <v>1932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1933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1934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1935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1936</v>
      </c>
      <c r="C1485" s="2">
        <v>42</v>
      </c>
      <c r="D1485" s="2" t="s">
        <v>458</v>
      </c>
      <c r="E1485" s="2"/>
      <c r="F1485" s="2"/>
      <c r="G1485" s="2"/>
      <c r="H1485" s="2"/>
    </row>
    <row r="1486" spans="2:8">
      <c r="B1486" s="2" t="s">
        <v>1937</v>
      </c>
      <c r="C1486" s="2">
        <v>38</v>
      </c>
      <c r="D1486" s="2" t="s">
        <v>458</v>
      </c>
      <c r="E1486" s="2"/>
      <c r="F1486" s="2"/>
      <c r="G1486" s="2"/>
      <c r="H1486" s="2"/>
    </row>
    <row r="1487" spans="2:8">
      <c r="B1487" s="2" t="s">
        <v>1938</v>
      </c>
      <c r="C1487" s="2">
        <v>35</v>
      </c>
      <c r="D1487" s="2" t="s">
        <v>458</v>
      </c>
      <c r="E1487" s="2"/>
      <c r="F1487" s="2"/>
      <c r="G1487" s="2"/>
      <c r="H1487" s="2"/>
    </row>
    <row r="1488" spans="2:8">
      <c r="B1488" s="2" t="s">
        <v>1939</v>
      </c>
      <c r="C1488" s="2">
        <v>27</v>
      </c>
      <c r="D1488" s="2" t="s">
        <v>458</v>
      </c>
      <c r="E1488" s="2"/>
      <c r="F1488" s="2"/>
      <c r="G1488" s="2"/>
      <c r="H1488" s="2"/>
    </row>
    <row r="1489" spans="2:8">
      <c r="B1489" s="2" t="s">
        <v>1940</v>
      </c>
      <c r="C1489" s="2">
        <v>18</v>
      </c>
      <c r="D1489" s="2" t="s">
        <v>458</v>
      </c>
      <c r="E1489" s="2"/>
      <c r="F1489" s="2"/>
      <c r="G1489" s="2"/>
      <c r="H1489" s="2"/>
    </row>
    <row r="1490" spans="2:8">
      <c r="B1490" s="2" t="s">
        <v>1941</v>
      </c>
      <c r="C1490" s="2">
        <v>27</v>
      </c>
      <c r="D1490" s="2" t="s">
        <v>458</v>
      </c>
      <c r="E1490" s="2"/>
      <c r="F1490" s="2"/>
      <c r="G1490" s="2"/>
      <c r="H1490" s="2"/>
    </row>
    <row r="1491" spans="2:8">
      <c r="B1491" s="2" t="s">
        <v>1942</v>
      </c>
      <c r="C1491" s="2">
        <v>31</v>
      </c>
      <c r="D1491" s="2" t="s">
        <v>458</v>
      </c>
      <c r="E1491" s="2"/>
      <c r="F1491" s="2"/>
      <c r="G1491" s="2"/>
      <c r="H1491" s="2"/>
    </row>
    <row r="1492" spans="2:8">
      <c r="B1492" s="2" t="s">
        <v>1943</v>
      </c>
      <c r="C1492" s="2">
        <v>34</v>
      </c>
      <c r="D1492" s="2" t="s">
        <v>458</v>
      </c>
      <c r="E1492" s="2"/>
      <c r="F1492" s="2"/>
      <c r="G1492" s="2"/>
      <c r="H1492" s="2"/>
    </row>
    <row r="1493" spans="2:8">
      <c r="B1493" s="2" t="s">
        <v>1944</v>
      </c>
      <c r="C1493" s="2">
        <v>33</v>
      </c>
      <c r="D1493" s="2" t="s">
        <v>458</v>
      </c>
      <c r="E1493" s="2"/>
      <c r="F1493" s="2"/>
      <c r="G1493" s="2"/>
      <c r="H1493" s="2"/>
    </row>
    <row r="1494" spans="2:8">
      <c r="B1494" s="2" t="s">
        <v>1945</v>
      </c>
      <c r="C1494" s="2">
        <v>30</v>
      </c>
      <c r="D1494" s="2" t="s">
        <v>458</v>
      </c>
      <c r="E1494" s="2"/>
      <c r="F1494" s="2"/>
      <c r="G1494" s="2"/>
      <c r="H1494" s="2"/>
    </row>
    <row r="1495" spans="2:8">
      <c r="B1495" s="2" t="s">
        <v>1946</v>
      </c>
      <c r="C1495" s="2">
        <v>36</v>
      </c>
      <c r="D1495" s="2" t="s">
        <v>458</v>
      </c>
      <c r="E1495" s="2"/>
      <c r="F1495" s="2"/>
      <c r="G1495" s="2"/>
      <c r="H1495" s="2"/>
    </row>
    <row r="1496" spans="2:8">
      <c r="B1496" s="2" t="s">
        <v>1947</v>
      </c>
      <c r="C1496" s="2">
        <v>35</v>
      </c>
      <c r="D1496" s="2" t="s">
        <v>458</v>
      </c>
      <c r="E1496" s="2"/>
      <c r="F1496" s="2"/>
      <c r="G1496" s="2"/>
      <c r="H1496" s="2"/>
    </row>
    <row r="1497" spans="2:8">
      <c r="B1497" s="2" t="s">
        <v>1948</v>
      </c>
      <c r="C1497" s="2">
        <v>32</v>
      </c>
      <c r="D1497" s="2" t="s">
        <v>458</v>
      </c>
      <c r="E1497" s="2"/>
      <c r="F1497" s="2"/>
      <c r="G1497" s="2"/>
      <c r="H1497" s="2"/>
    </row>
    <row r="1498" spans="2:8">
      <c r="B1498" s="2" t="s">
        <v>1949</v>
      </c>
      <c r="C1498" s="2">
        <v>28</v>
      </c>
      <c r="D1498" s="2" t="s">
        <v>458</v>
      </c>
      <c r="E1498" s="2"/>
      <c r="F1498" s="2"/>
      <c r="G1498" s="2"/>
      <c r="H1498" s="2"/>
    </row>
    <row r="1499" spans="2:8">
      <c r="B1499" s="2" t="s">
        <v>1950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1951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1952</v>
      </c>
      <c r="C1501" s="2">
        <v>5</v>
      </c>
      <c r="D1501" s="2" t="s">
        <v>19</v>
      </c>
      <c r="E1501" s="2"/>
      <c r="F1501" s="2"/>
      <c r="G1501" s="2"/>
      <c r="H1501" s="2"/>
    </row>
    <row r="1502" spans="2:8">
      <c r="B1502" s="2" t="s">
        <v>1953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1954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1955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1956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1957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1958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1959</v>
      </c>
      <c r="C1508" s="2">
        <v>42</v>
      </c>
      <c r="D1508" s="2" t="s">
        <v>458</v>
      </c>
      <c r="E1508" s="2"/>
      <c r="F1508" s="2"/>
      <c r="G1508" s="2"/>
      <c r="H1508" s="2"/>
    </row>
    <row r="1509" spans="2:8">
      <c r="B1509" s="2" t="s">
        <v>1960</v>
      </c>
      <c r="C1509" s="2">
        <v>40</v>
      </c>
      <c r="D1509" s="2" t="s">
        <v>458</v>
      </c>
      <c r="E1509" s="2"/>
      <c r="F1509" s="2"/>
      <c r="G1509" s="2"/>
      <c r="H1509" s="2"/>
    </row>
    <row r="1510" spans="2:8">
      <c r="B1510" s="2" t="s">
        <v>1961</v>
      </c>
      <c r="C1510" s="2">
        <v>33</v>
      </c>
      <c r="D1510" s="2" t="s">
        <v>458</v>
      </c>
      <c r="E1510" s="2"/>
      <c r="F1510" s="2"/>
      <c r="G1510" s="2"/>
      <c r="H1510" s="2"/>
    </row>
    <row r="1511" spans="2:8">
      <c r="B1511" s="2" t="s">
        <v>1962</v>
      </c>
      <c r="C1511" s="2">
        <v>19</v>
      </c>
      <c r="D1511" s="2" t="s">
        <v>458</v>
      </c>
      <c r="E1511" s="2"/>
      <c r="F1511" s="2"/>
      <c r="G1511" s="2"/>
      <c r="H1511" s="2"/>
    </row>
    <row r="1512" spans="2:8">
      <c r="B1512" s="2" t="s">
        <v>1963</v>
      </c>
      <c r="C1512" s="2">
        <v>23</v>
      </c>
      <c r="D1512" s="2" t="s">
        <v>458</v>
      </c>
      <c r="E1512" s="2"/>
      <c r="F1512" s="2"/>
      <c r="G1512" s="2"/>
      <c r="H1512" s="2"/>
    </row>
    <row r="1513" spans="2:8">
      <c r="B1513" s="2" t="s">
        <v>1964</v>
      </c>
      <c r="C1513" s="2">
        <v>21</v>
      </c>
      <c r="D1513" s="2" t="s">
        <v>458</v>
      </c>
      <c r="E1513" s="2"/>
      <c r="F1513" s="2"/>
      <c r="G1513" s="2"/>
      <c r="H1513" s="2"/>
    </row>
    <row r="1514" spans="2:8">
      <c r="B1514" s="2" t="s">
        <v>1965</v>
      </c>
      <c r="C1514" s="2">
        <v>20</v>
      </c>
      <c r="D1514" s="2" t="s">
        <v>458</v>
      </c>
      <c r="E1514" s="2"/>
      <c r="F1514" s="2"/>
      <c r="G1514" s="2"/>
      <c r="H1514" s="2"/>
    </row>
    <row r="1515" spans="2:8">
      <c r="B1515" s="2" t="s">
        <v>1966</v>
      </c>
      <c r="C1515" s="2">
        <v>20</v>
      </c>
      <c r="D1515" s="2" t="s">
        <v>458</v>
      </c>
      <c r="E1515" s="2"/>
      <c r="F1515" s="2"/>
      <c r="G1515" s="2"/>
      <c r="H1515" s="2"/>
    </row>
    <row r="1516" spans="2:8">
      <c r="B1516" s="2" t="s">
        <v>1967</v>
      </c>
      <c r="C1516" s="2">
        <v>21</v>
      </c>
      <c r="D1516" s="2" t="s">
        <v>458</v>
      </c>
      <c r="E1516" s="2"/>
      <c r="F1516" s="2"/>
      <c r="G1516" s="2"/>
      <c r="H1516" s="2"/>
    </row>
    <row r="1517" spans="2:8">
      <c r="B1517" s="2" t="s">
        <v>1968</v>
      </c>
      <c r="C1517" s="2">
        <v>23</v>
      </c>
      <c r="D1517" s="2" t="s">
        <v>458</v>
      </c>
      <c r="E1517" s="2"/>
      <c r="F1517" s="2"/>
      <c r="G1517" s="2"/>
      <c r="H1517" s="2"/>
    </row>
    <row r="1518" spans="2:8">
      <c r="B1518" s="2" t="s">
        <v>1969</v>
      </c>
      <c r="C1518" s="2">
        <v>23</v>
      </c>
      <c r="D1518" s="2" t="s">
        <v>458</v>
      </c>
      <c r="E1518" s="2"/>
      <c r="F1518" s="2"/>
      <c r="G1518" s="2"/>
      <c r="H1518" s="2"/>
    </row>
    <row r="1519" spans="2:8">
      <c r="B1519" s="2" t="s">
        <v>1970</v>
      </c>
      <c r="C1519" s="2">
        <v>8</v>
      </c>
      <c r="D1519" s="2" t="s">
        <v>19</v>
      </c>
      <c r="E1519" s="2"/>
      <c r="F1519" s="2"/>
      <c r="G1519" s="2"/>
      <c r="H1519" s="2"/>
    </row>
    <row r="1520" spans="2:8">
      <c r="B1520" s="2" t="s">
        <v>1971</v>
      </c>
      <c r="C1520" s="2">
        <v>37</v>
      </c>
      <c r="D1520" s="2" t="s">
        <v>458</v>
      </c>
      <c r="E1520" s="2"/>
      <c r="F1520" s="2"/>
      <c r="G1520" s="2"/>
      <c r="H1520" s="2"/>
    </row>
    <row r="1521" spans="2:8">
      <c r="B1521" s="2" t="s">
        <v>1972</v>
      </c>
      <c r="C1521" s="2">
        <v>29</v>
      </c>
      <c r="D1521" s="2" t="s">
        <v>458</v>
      </c>
      <c r="E1521" s="2"/>
      <c r="F1521" s="2"/>
      <c r="G1521" s="2"/>
      <c r="H1521" s="2"/>
    </row>
    <row r="1522" spans="2:8">
      <c r="B1522" s="2" t="s">
        <v>1973</v>
      </c>
      <c r="C1522" s="2">
        <v>27</v>
      </c>
      <c r="D1522" s="2" t="s">
        <v>458</v>
      </c>
      <c r="E1522" s="2"/>
      <c r="F1522" s="2"/>
      <c r="G1522" s="2"/>
      <c r="H1522" s="2"/>
    </row>
    <row r="1523" spans="2:8">
      <c r="B1523" s="2" t="s">
        <v>1974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1975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1976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1977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1978</v>
      </c>
      <c r="C1527" s="2">
        <v>11</v>
      </c>
      <c r="D1527" s="2" t="s">
        <v>458</v>
      </c>
      <c r="E1527" s="2"/>
      <c r="F1527" s="2"/>
      <c r="G1527" s="2"/>
      <c r="H1527" s="2"/>
    </row>
    <row r="1528" spans="2:8">
      <c r="B1528" s="2" t="s">
        <v>1979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1980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1981</v>
      </c>
      <c r="C1530" s="2">
        <v>35</v>
      </c>
      <c r="D1530" s="2" t="s">
        <v>19</v>
      </c>
      <c r="E1530" s="2"/>
      <c r="F1530" s="2"/>
      <c r="G1530" s="2"/>
      <c r="H1530" s="2"/>
    </row>
    <row r="1531" spans="2:8">
      <c r="B1531" s="2" t="s">
        <v>1982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1983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1984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1985</v>
      </c>
      <c r="C1534" s="2">
        <v>36</v>
      </c>
      <c r="D1534" s="2" t="s">
        <v>19</v>
      </c>
      <c r="E1534" s="2"/>
      <c r="F1534" s="2"/>
      <c r="G1534" s="2"/>
      <c r="H1534" s="2"/>
    </row>
    <row r="1535" spans="2:8">
      <c r="B1535" s="2" t="s">
        <v>1986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1987</v>
      </c>
      <c r="C1536" s="2">
        <v>31</v>
      </c>
      <c r="D1536" s="2" t="s">
        <v>458</v>
      </c>
      <c r="E1536" s="2"/>
      <c r="F1536" s="2"/>
      <c r="G1536" s="2"/>
      <c r="H1536" s="2"/>
    </row>
    <row r="1537" spans="2:8">
      <c r="B1537" s="2" t="s">
        <v>1988</v>
      </c>
      <c r="C1537" s="2">
        <v>33</v>
      </c>
      <c r="D1537" s="2" t="s">
        <v>458</v>
      </c>
      <c r="E1537" s="2"/>
      <c r="F1537" s="2"/>
      <c r="G1537" s="2"/>
      <c r="H1537" s="2"/>
    </row>
    <row r="1538" spans="2:8">
      <c r="B1538" s="2" t="s">
        <v>1989</v>
      </c>
      <c r="C1538" s="2">
        <v>33</v>
      </c>
      <c r="D1538" s="2" t="s">
        <v>458</v>
      </c>
      <c r="E1538" s="2"/>
      <c r="F1538" s="2"/>
      <c r="G1538" s="2"/>
      <c r="H1538" s="2"/>
    </row>
    <row r="1539" spans="2:8">
      <c r="B1539" s="2" t="s">
        <v>1990</v>
      </c>
      <c r="C1539" s="2">
        <v>31</v>
      </c>
      <c r="D1539" s="2" t="s">
        <v>458</v>
      </c>
      <c r="E1539" s="2"/>
      <c r="F1539" s="2"/>
      <c r="G1539" s="2"/>
      <c r="H1539" s="2"/>
    </row>
    <row r="1540" spans="2:8">
      <c r="B1540" s="2" t="s">
        <v>1991</v>
      </c>
      <c r="C1540" s="2">
        <v>28</v>
      </c>
      <c r="D1540" s="2" t="s">
        <v>458</v>
      </c>
      <c r="E1540" s="2"/>
      <c r="F1540" s="2"/>
      <c r="G1540" s="2"/>
      <c r="H1540" s="2"/>
    </row>
    <row r="1541" spans="2:8">
      <c r="B1541" s="2" t="s">
        <v>1992</v>
      </c>
      <c r="C1541" s="2">
        <v>28</v>
      </c>
      <c r="D1541" s="2" t="s">
        <v>458</v>
      </c>
      <c r="E1541" s="2"/>
      <c r="F1541" s="2"/>
      <c r="G1541" s="2"/>
      <c r="H1541" s="2"/>
    </row>
    <row r="1542" spans="2:8">
      <c r="B1542" s="2" t="s">
        <v>1993</v>
      </c>
      <c r="C1542" s="2">
        <v>26</v>
      </c>
      <c r="D1542" s="2" t="s">
        <v>458</v>
      </c>
      <c r="E1542" s="2"/>
      <c r="F1542" s="2"/>
      <c r="G1542" s="2"/>
      <c r="H1542" s="2"/>
    </row>
    <row r="1543" spans="2:8">
      <c r="B1543" s="2" t="s">
        <v>1994</v>
      </c>
      <c r="C1543" s="2">
        <v>23</v>
      </c>
      <c r="D1543" s="2" t="s">
        <v>458</v>
      </c>
      <c r="E1543" s="2"/>
      <c r="F1543" s="2"/>
      <c r="G1543" s="2"/>
      <c r="H1543" s="2"/>
    </row>
    <row r="1544" spans="2:8">
      <c r="B1544" s="2" t="s">
        <v>1995</v>
      </c>
      <c r="C1544" s="2">
        <v>21</v>
      </c>
      <c r="D1544" s="2" t="s">
        <v>458</v>
      </c>
      <c r="E1544" s="2"/>
      <c r="F1544" s="2"/>
      <c r="G1544" s="2"/>
      <c r="H1544" s="2"/>
    </row>
    <row r="1545" spans="2:8">
      <c r="B1545" s="2" t="s">
        <v>1996</v>
      </c>
      <c r="C1545" s="2">
        <v>19</v>
      </c>
      <c r="D1545" s="2" t="s">
        <v>458</v>
      </c>
      <c r="E1545" s="2"/>
      <c r="F1545" s="2"/>
      <c r="G1545" s="2"/>
      <c r="H1545" s="2"/>
    </row>
    <row r="1546" spans="2:8">
      <c r="B1546" s="2" t="s">
        <v>1997</v>
      </c>
      <c r="C1546" s="2">
        <v>18</v>
      </c>
      <c r="D1546" s="2" t="s">
        <v>458</v>
      </c>
      <c r="E1546" s="2"/>
      <c r="F1546" s="2"/>
      <c r="G1546" s="2"/>
      <c r="H1546" s="2"/>
    </row>
    <row r="1547" spans="2:8">
      <c r="B1547" s="2" t="s">
        <v>1998</v>
      </c>
      <c r="C1547" s="2">
        <v>20</v>
      </c>
      <c r="D1547" s="2" t="s">
        <v>458</v>
      </c>
      <c r="E1547" s="2"/>
      <c r="F1547" s="2"/>
      <c r="G1547" s="2"/>
      <c r="H1547" s="2"/>
    </row>
    <row r="1548" spans="2:8">
      <c r="B1548" s="2" t="s">
        <v>1999</v>
      </c>
      <c r="C1548" s="2">
        <v>20</v>
      </c>
      <c r="D1548" s="2" t="s">
        <v>458</v>
      </c>
      <c r="E1548" s="2"/>
      <c r="F1548" s="2"/>
      <c r="G1548" s="2"/>
      <c r="H1548" s="2"/>
    </row>
    <row r="1549" spans="2:8">
      <c r="B1549" s="2" t="s">
        <v>2000</v>
      </c>
      <c r="C1549" s="2">
        <v>19</v>
      </c>
      <c r="D1549" s="2" t="s">
        <v>458</v>
      </c>
      <c r="E1549" s="2"/>
      <c r="F1549" s="2"/>
      <c r="G1549" s="2"/>
      <c r="H1549" s="2"/>
    </row>
    <row r="1550" spans="2:8">
      <c r="B1550" s="2" t="s">
        <v>2001</v>
      </c>
      <c r="C1550" s="2">
        <v>19</v>
      </c>
      <c r="D1550" s="2" t="s">
        <v>458</v>
      </c>
      <c r="E1550" s="2"/>
      <c r="F1550" s="2"/>
      <c r="G1550" s="2"/>
      <c r="H1550" s="2"/>
    </row>
    <row r="1551" spans="2:8">
      <c r="B1551" s="2" t="s">
        <v>2002</v>
      </c>
      <c r="C1551" s="2">
        <v>18</v>
      </c>
      <c r="D1551" s="2" t="s">
        <v>458</v>
      </c>
      <c r="E1551" s="2"/>
      <c r="F1551" s="2"/>
      <c r="G1551" s="2"/>
      <c r="H1551" s="2"/>
    </row>
    <row r="1552" spans="2:8">
      <c r="B1552" s="2" t="s">
        <v>2003</v>
      </c>
      <c r="C1552" s="2">
        <v>18</v>
      </c>
      <c r="D1552" s="2" t="s">
        <v>458</v>
      </c>
      <c r="E1552" s="2"/>
      <c r="F1552" s="2"/>
      <c r="G1552" s="2"/>
      <c r="H1552" s="2"/>
    </row>
    <row r="1553" spans="2:8">
      <c r="B1553" s="2" t="s">
        <v>2004</v>
      </c>
      <c r="C1553" s="2">
        <v>17</v>
      </c>
      <c r="D1553" s="2" t="s">
        <v>458</v>
      </c>
      <c r="E1553" s="2"/>
      <c r="F1553" s="2"/>
      <c r="G1553" s="2"/>
      <c r="H1553" s="2"/>
    </row>
    <row r="1554" spans="2:8">
      <c r="B1554" s="2" t="s">
        <v>2005</v>
      </c>
      <c r="C1554" s="2">
        <v>14</v>
      </c>
      <c r="D1554" s="2" t="s">
        <v>458</v>
      </c>
      <c r="E1554" s="2"/>
      <c r="F1554" s="2"/>
      <c r="G1554" s="2"/>
      <c r="H1554" s="2"/>
    </row>
    <row r="1555" spans="2:8">
      <c r="B1555" s="2" t="s">
        <v>2006</v>
      </c>
      <c r="C1555" s="2">
        <v>17</v>
      </c>
      <c r="D1555" s="2" t="s">
        <v>458</v>
      </c>
      <c r="E1555" s="2"/>
      <c r="F1555" s="2"/>
      <c r="G1555" s="2"/>
      <c r="H1555" s="2"/>
    </row>
    <row r="1556" spans="2:8">
      <c r="B1556" s="2" t="s">
        <v>2007</v>
      </c>
      <c r="C1556" s="2">
        <v>20</v>
      </c>
      <c r="D1556" s="2" t="s">
        <v>458</v>
      </c>
      <c r="E1556" s="2"/>
      <c r="F1556" s="2"/>
      <c r="G1556" s="2"/>
      <c r="H1556" s="2"/>
    </row>
    <row r="1557" spans="2:8">
      <c r="B1557" s="2" t="s">
        <v>2008</v>
      </c>
      <c r="C1557" s="2">
        <v>20</v>
      </c>
      <c r="D1557" s="2" t="s">
        <v>458</v>
      </c>
      <c r="E1557" s="2"/>
      <c r="F1557" s="2"/>
      <c r="G1557" s="2"/>
      <c r="H1557" s="2"/>
    </row>
    <row r="1558" spans="2:8">
      <c r="B1558" s="2" t="s">
        <v>2009</v>
      </c>
      <c r="C1558" s="2">
        <v>19</v>
      </c>
      <c r="D1558" s="2" t="s">
        <v>458</v>
      </c>
      <c r="E1558" s="2"/>
      <c r="F1558" s="2"/>
      <c r="G1558" s="2"/>
      <c r="H1558" s="2"/>
    </row>
    <row r="1559" spans="2:8">
      <c r="B1559" s="2" t="s">
        <v>2010</v>
      </c>
      <c r="C1559" s="2">
        <v>23</v>
      </c>
      <c r="D1559" s="2" t="s">
        <v>458</v>
      </c>
      <c r="E1559" s="2"/>
      <c r="F1559" s="2"/>
      <c r="G1559" s="2"/>
      <c r="H1559" s="2"/>
    </row>
    <row r="1560" spans="2:8">
      <c r="B1560" s="2" t="s">
        <v>2011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2012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2013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2014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2015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2016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2017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2018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2019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2020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2021</v>
      </c>
      <c r="C1570" s="2">
        <v>30</v>
      </c>
      <c r="D1570" s="2" t="s">
        <v>458</v>
      </c>
      <c r="E1570" s="2"/>
      <c r="F1570" s="2"/>
      <c r="G1570" s="2"/>
      <c r="H1570" s="2"/>
    </row>
    <row r="1571" spans="2:8">
      <c r="B1571" s="2" t="s">
        <v>2022</v>
      </c>
      <c r="C1571" s="2">
        <v>30</v>
      </c>
      <c r="D1571" s="2" t="s">
        <v>458</v>
      </c>
      <c r="E1571" s="2"/>
      <c r="F1571" s="2"/>
      <c r="G1571" s="2"/>
      <c r="H1571" s="2"/>
    </row>
    <row r="1572" spans="2:8">
      <c r="B1572" s="2" t="s">
        <v>2023</v>
      </c>
      <c r="C1572" s="2">
        <v>30</v>
      </c>
      <c r="D1572" s="2" t="s">
        <v>458</v>
      </c>
      <c r="E1572" s="2"/>
      <c r="F1572" s="2"/>
      <c r="G1572" s="2"/>
      <c r="H1572" s="2"/>
    </row>
    <row r="1573" spans="2:8">
      <c r="B1573" s="2" t="s">
        <v>2024</v>
      </c>
      <c r="C1573" s="2">
        <v>29</v>
      </c>
      <c r="D1573" s="2" t="s">
        <v>458</v>
      </c>
      <c r="E1573" s="2"/>
      <c r="F1573" s="2"/>
      <c r="G1573" s="2"/>
      <c r="H1573" s="2"/>
    </row>
    <row r="1574" spans="2:8">
      <c r="B1574" s="2" t="s">
        <v>2025</v>
      </c>
      <c r="C1574" s="2">
        <v>27</v>
      </c>
      <c r="D1574" s="2" t="s">
        <v>458</v>
      </c>
      <c r="E1574" s="2"/>
      <c r="F1574" s="2"/>
      <c r="G1574" s="2"/>
      <c r="H1574" s="2"/>
    </row>
    <row r="1575" spans="2:8">
      <c r="B1575" s="2" t="s">
        <v>2026</v>
      </c>
      <c r="C1575" s="2">
        <v>28</v>
      </c>
      <c r="D1575" s="2" t="s">
        <v>458</v>
      </c>
      <c r="E1575" s="2"/>
      <c r="F1575" s="2"/>
      <c r="G1575" s="2"/>
      <c r="H1575" s="2"/>
    </row>
    <row r="1576" spans="2:8">
      <c r="B1576" s="2" t="s">
        <v>2027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2028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2029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2030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2031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2032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2033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2034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2035</v>
      </c>
      <c r="C1584" s="2">
        <v>12</v>
      </c>
      <c r="D1584" s="2" t="s">
        <v>458</v>
      </c>
      <c r="E1584" s="2"/>
      <c r="F1584" s="2"/>
      <c r="G1584" s="2"/>
      <c r="H1584" s="2"/>
    </row>
    <row r="1585" spans="2:8">
      <c r="B1585" s="2" t="s">
        <v>2036</v>
      </c>
      <c r="C1585" s="2">
        <v>15</v>
      </c>
      <c r="D1585" s="2" t="s">
        <v>458</v>
      </c>
      <c r="E1585" s="2"/>
      <c r="F1585" s="2"/>
      <c r="G1585" s="2"/>
      <c r="H1585" s="2"/>
    </row>
    <row r="1586" spans="2:8">
      <c r="B1586" s="2" t="s">
        <v>2037</v>
      </c>
      <c r="C1586" s="2">
        <v>23</v>
      </c>
      <c r="D1586" s="2" t="s">
        <v>458</v>
      </c>
      <c r="E1586" s="2"/>
      <c r="F1586" s="2"/>
      <c r="G1586" s="2"/>
      <c r="H1586" s="2"/>
    </row>
    <row r="1587" spans="2:8">
      <c r="B1587" s="2" t="s">
        <v>2038</v>
      </c>
      <c r="C1587" s="2">
        <v>27</v>
      </c>
      <c r="D1587" s="2" t="s">
        <v>458</v>
      </c>
      <c r="E1587" s="2"/>
      <c r="F1587" s="2"/>
      <c r="G1587" s="2"/>
      <c r="H1587" s="2"/>
    </row>
    <row r="1588" spans="2:8">
      <c r="B1588" s="2" t="s">
        <v>2039</v>
      </c>
      <c r="C1588" s="2">
        <v>13</v>
      </c>
      <c r="D1588" s="2" t="s">
        <v>458</v>
      </c>
      <c r="E1588" s="2"/>
      <c r="F1588" s="2"/>
      <c r="G1588" s="2"/>
      <c r="H1588" s="2"/>
    </row>
    <row r="1589" spans="2:8">
      <c r="B1589" s="2" t="s">
        <v>2040</v>
      </c>
      <c r="C1589" s="2">
        <v>7</v>
      </c>
      <c r="D1589" s="2" t="s">
        <v>19</v>
      </c>
      <c r="E1589" s="2"/>
      <c r="F1589" s="2"/>
      <c r="G1589" s="2"/>
      <c r="H1589" s="2"/>
    </row>
    <row r="1590" spans="2:8">
      <c r="B1590" s="2" t="s">
        <v>2041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2042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2043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2044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2045</v>
      </c>
      <c r="C1594" s="2">
        <v>29</v>
      </c>
      <c r="D1594" s="2" t="s">
        <v>19</v>
      </c>
      <c r="E1594" s="2"/>
      <c r="F1594" s="2"/>
      <c r="G1594" s="2"/>
      <c r="H1594" s="2"/>
    </row>
    <row r="1595" spans="2:8">
      <c r="B1595" s="2" t="s">
        <v>2046</v>
      </c>
      <c r="C1595" s="2">
        <v>16</v>
      </c>
      <c r="D1595" s="2" t="s">
        <v>458</v>
      </c>
      <c r="E1595" s="2"/>
      <c r="F1595" s="2"/>
      <c r="G1595" s="2"/>
      <c r="H1595" s="2"/>
    </row>
    <row r="1596" spans="2:8">
      <c r="B1596" s="2" t="s">
        <v>2047</v>
      </c>
      <c r="C1596" s="2">
        <v>16</v>
      </c>
      <c r="D1596" s="2" t="s">
        <v>458</v>
      </c>
      <c r="E1596" s="2"/>
      <c r="F1596" s="2"/>
      <c r="G1596" s="2"/>
      <c r="H1596" s="2"/>
    </row>
    <row r="1597" spans="2:8">
      <c r="B1597" s="2" t="s">
        <v>2048</v>
      </c>
      <c r="C1597" s="2">
        <v>8</v>
      </c>
      <c r="D1597" s="2" t="s">
        <v>458</v>
      </c>
      <c r="E1597" s="2"/>
      <c r="F1597" s="2"/>
      <c r="G1597" s="2"/>
      <c r="H1597" s="2"/>
    </row>
    <row r="1598" spans="2:8">
      <c r="B1598" s="2" t="s">
        <v>2049</v>
      </c>
      <c r="C1598" s="2">
        <v>7</v>
      </c>
      <c r="D1598" s="2" t="s">
        <v>458</v>
      </c>
      <c r="E1598" s="2"/>
      <c r="F1598" s="2"/>
      <c r="G1598" s="2"/>
      <c r="H1598" s="2"/>
    </row>
    <row r="1599" spans="2:8">
      <c r="B1599" s="2" t="s">
        <v>2050</v>
      </c>
      <c r="C1599" s="2">
        <v>11</v>
      </c>
      <c r="D1599" s="2" t="s">
        <v>19</v>
      </c>
      <c r="E1599" s="2"/>
      <c r="F1599" s="2"/>
      <c r="G1599" s="2"/>
      <c r="H1599" s="2"/>
    </row>
    <row r="1600" spans="2:8">
      <c r="B1600" s="2" t="s">
        <v>2051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2052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2053</v>
      </c>
      <c r="C1602" s="2">
        <v>30</v>
      </c>
      <c r="D1602" s="2" t="s">
        <v>458</v>
      </c>
      <c r="E1602" s="2"/>
      <c r="F1602" s="2"/>
      <c r="G1602" s="2"/>
      <c r="H1602" s="2"/>
    </row>
    <row r="1603" spans="2:8">
      <c r="B1603" s="2" t="s">
        <v>2054</v>
      </c>
      <c r="C1603" s="2">
        <v>29</v>
      </c>
      <c r="D1603" s="2" t="s">
        <v>458</v>
      </c>
      <c r="E1603" s="2"/>
      <c r="F1603" s="2"/>
      <c r="G1603" s="2"/>
      <c r="H1603" s="2"/>
    </row>
    <row r="1604" spans="2:8">
      <c r="B1604" s="2" t="s">
        <v>2055</v>
      </c>
      <c r="C1604" s="2">
        <v>23</v>
      </c>
      <c r="D1604" s="2" t="s">
        <v>458</v>
      </c>
      <c r="E1604" s="2"/>
      <c r="F1604" s="2"/>
      <c r="G1604" s="2"/>
      <c r="H1604" s="2"/>
    </row>
    <row r="1605" spans="2:8">
      <c r="B1605" s="2" t="s">
        <v>2056</v>
      </c>
      <c r="C1605" s="2">
        <v>23</v>
      </c>
      <c r="D1605" s="2" t="s">
        <v>458</v>
      </c>
      <c r="E1605" s="2"/>
      <c r="F1605" s="2"/>
      <c r="G1605" s="2"/>
      <c r="H1605" s="2"/>
    </row>
    <row r="1606" spans="2:8">
      <c r="B1606" s="2" t="s">
        <v>2057</v>
      </c>
      <c r="C1606" s="2">
        <v>26</v>
      </c>
      <c r="D1606" s="2" t="s">
        <v>458</v>
      </c>
      <c r="E1606" s="2"/>
      <c r="F1606" s="2"/>
      <c r="G1606" s="2"/>
      <c r="H1606" s="2"/>
    </row>
    <row r="1607" spans="2:8">
      <c r="B1607" s="2" t="s">
        <v>2058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2059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2060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2061</v>
      </c>
      <c r="C1610" s="2">
        <v>32</v>
      </c>
      <c r="D1610" s="2" t="s">
        <v>19</v>
      </c>
      <c r="E1610" s="2"/>
      <c r="F1610" s="2"/>
      <c r="G1610" s="2"/>
      <c r="H1610" s="2"/>
    </row>
    <row r="1611" spans="2:8">
      <c r="B1611" s="2" t="s">
        <v>2062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2063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2064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2065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2066</v>
      </c>
      <c r="C1615" s="2">
        <v>34</v>
      </c>
      <c r="D1615" s="2" t="s">
        <v>19</v>
      </c>
      <c r="E1615" s="2"/>
      <c r="F1615" s="2"/>
      <c r="G1615" s="2"/>
      <c r="H1615" s="2"/>
    </row>
    <row r="1616" spans="2:8">
      <c r="B1616" s="2" t="s">
        <v>2067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2068</v>
      </c>
      <c r="C1617" s="2">
        <v>10</v>
      </c>
      <c r="D1617" s="2" t="s">
        <v>458</v>
      </c>
      <c r="E1617" s="2"/>
      <c r="F1617" s="2"/>
      <c r="G1617" s="2"/>
      <c r="H1617" s="2"/>
    </row>
    <row r="1618" spans="2:8">
      <c r="B1618" s="2" t="s">
        <v>2069</v>
      </c>
      <c r="C1618" s="2">
        <v>29</v>
      </c>
      <c r="D1618" s="2" t="s">
        <v>458</v>
      </c>
      <c r="E1618" s="2"/>
      <c r="F1618" s="2"/>
      <c r="G1618" s="2"/>
      <c r="H1618" s="2"/>
    </row>
    <row r="1619" spans="2:8">
      <c r="B1619" s="2" t="s">
        <v>2070</v>
      </c>
      <c r="C1619" s="2">
        <v>29</v>
      </c>
      <c r="D1619" s="2" t="s">
        <v>458</v>
      </c>
      <c r="E1619" s="2"/>
      <c r="F1619" s="2"/>
      <c r="G1619" s="2"/>
      <c r="H1619" s="2"/>
    </row>
    <row r="1620" spans="2:8">
      <c r="B1620" s="2" t="s">
        <v>2071</v>
      </c>
      <c r="C1620" s="2">
        <v>28</v>
      </c>
      <c r="D1620" s="2" t="s">
        <v>458</v>
      </c>
      <c r="E1620" s="2"/>
      <c r="F1620" s="2"/>
      <c r="G1620" s="2"/>
      <c r="H1620" s="2"/>
    </row>
    <row r="1621" spans="2:8">
      <c r="B1621" s="2" t="s">
        <v>2072</v>
      </c>
      <c r="C1621" s="2">
        <v>30</v>
      </c>
      <c r="D1621" s="2" t="s">
        <v>458</v>
      </c>
      <c r="E1621" s="2"/>
      <c r="F1621" s="2"/>
      <c r="G1621" s="2"/>
      <c r="H1621" s="2"/>
    </row>
    <row r="1622" spans="2:8">
      <c r="B1622" s="2" t="s">
        <v>2073</v>
      </c>
      <c r="C1622" s="2">
        <v>28</v>
      </c>
      <c r="D1622" s="2" t="s">
        <v>458</v>
      </c>
      <c r="E1622" s="2"/>
      <c r="F1622" s="2"/>
      <c r="G1622" s="2"/>
      <c r="H1622" s="2"/>
    </row>
    <row r="1623" spans="2:8">
      <c r="B1623" s="2" t="s">
        <v>2074</v>
      </c>
      <c r="C1623" s="2">
        <v>23</v>
      </c>
      <c r="D1623" s="2" t="s">
        <v>458</v>
      </c>
      <c r="E1623" s="2"/>
      <c r="F1623" s="2"/>
      <c r="G1623" s="2"/>
      <c r="H1623" s="2"/>
    </row>
    <row r="1624" spans="2:8">
      <c r="B1624" s="2" t="s">
        <v>2075</v>
      </c>
      <c r="C1624" s="2">
        <v>13</v>
      </c>
      <c r="D1624" s="2" t="s">
        <v>458</v>
      </c>
      <c r="E1624" s="2"/>
      <c r="F1624" s="2"/>
      <c r="G1624" s="2"/>
      <c r="H1624" s="2"/>
    </row>
    <row r="1625" spans="2:8">
      <c r="B1625" s="2" t="s">
        <v>2076</v>
      </c>
      <c r="C1625" s="2">
        <v>5</v>
      </c>
      <c r="D1625" s="2" t="s">
        <v>19</v>
      </c>
      <c r="E1625" s="2"/>
      <c r="F1625" s="2"/>
      <c r="G1625" s="2"/>
      <c r="H1625" s="2"/>
    </row>
    <row r="1626" spans="2:8">
      <c r="B1626" s="2" t="s">
        <v>2077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2078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2079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2080</v>
      </c>
      <c r="C1629" s="2">
        <v>36</v>
      </c>
      <c r="D1629" s="2" t="s">
        <v>19</v>
      </c>
      <c r="E1629" s="2"/>
      <c r="F1629" s="2"/>
      <c r="G1629" s="2"/>
      <c r="H1629" s="2"/>
    </row>
    <row r="1630" spans="2:8">
      <c r="B1630" s="2" t="s">
        <v>2081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2082</v>
      </c>
      <c r="C1631" s="2">
        <v>36</v>
      </c>
      <c r="D1631" s="2" t="s">
        <v>19</v>
      </c>
      <c r="E1631" s="2"/>
      <c r="F1631" s="2"/>
      <c r="G1631" s="2"/>
      <c r="H1631" s="2"/>
    </row>
    <row r="1632" spans="2:8">
      <c r="B1632" s="2" t="s">
        <v>2083</v>
      </c>
      <c r="C1632" s="2">
        <v>5</v>
      </c>
      <c r="D1632" s="2" t="s">
        <v>19</v>
      </c>
      <c r="E1632" s="2"/>
      <c r="F1632" s="2"/>
      <c r="G1632" s="2"/>
      <c r="H1632" s="2"/>
    </row>
    <row r="1633" spans="2:8">
      <c r="B1633" s="2" t="s">
        <v>2084</v>
      </c>
      <c r="C1633" s="2">
        <v>37</v>
      </c>
      <c r="D1633" s="2" t="s">
        <v>19</v>
      </c>
      <c r="E1633" s="2"/>
      <c r="F1633" s="2"/>
      <c r="G1633" s="2"/>
      <c r="H1633" s="2"/>
    </row>
    <row r="1634" spans="2:8">
      <c r="B1634" s="2" t="s">
        <v>2085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2086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2087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2088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2089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2090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2091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2092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2093</v>
      </c>
      <c r="C1642" s="2">
        <v>14</v>
      </c>
      <c r="D1642" s="2" t="s">
        <v>458</v>
      </c>
      <c r="E1642" s="2"/>
      <c r="F1642" s="2"/>
      <c r="G1642" s="2"/>
      <c r="H1642" s="2"/>
    </row>
    <row r="1643" spans="2:8">
      <c r="B1643" s="2" t="s">
        <v>2094</v>
      </c>
      <c r="C1643" s="2">
        <v>13</v>
      </c>
      <c r="D1643" s="2" t="s">
        <v>458</v>
      </c>
      <c r="E1643" s="2"/>
      <c r="F1643" s="2"/>
      <c r="G1643" s="2"/>
      <c r="H1643" s="2"/>
    </row>
    <row r="1644" spans="2:8">
      <c r="B1644" s="2" t="s">
        <v>2095</v>
      </c>
      <c r="C1644" s="2">
        <v>5</v>
      </c>
      <c r="D1644" s="2" t="s">
        <v>19</v>
      </c>
      <c r="E1644" s="2"/>
      <c r="F1644" s="2"/>
      <c r="G1644" s="2"/>
      <c r="H1644" s="2"/>
    </row>
    <row r="1645" spans="2:8">
      <c r="B1645" s="2" t="s">
        <v>2096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2097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2098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2099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2100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2101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2102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2103</v>
      </c>
      <c r="C1652" s="2">
        <v>14</v>
      </c>
      <c r="D1652" s="2" t="s">
        <v>458</v>
      </c>
      <c r="E1652" s="2"/>
      <c r="F1652" s="2"/>
      <c r="G1652" s="2"/>
      <c r="H1652" s="2"/>
    </row>
    <row r="1653" spans="2:8">
      <c r="B1653" s="2" t="s">
        <v>2104</v>
      </c>
      <c r="C1653" s="2">
        <v>13</v>
      </c>
      <c r="D1653" s="2" t="s">
        <v>458</v>
      </c>
      <c r="E1653" s="2"/>
      <c r="F1653" s="2"/>
      <c r="G1653" s="2"/>
      <c r="H1653" s="2"/>
    </row>
    <row r="1654" spans="2:8">
      <c r="B1654" s="2" t="s">
        <v>2105</v>
      </c>
      <c r="C1654" s="2">
        <v>13</v>
      </c>
      <c r="D1654" s="2" t="s">
        <v>19</v>
      </c>
      <c r="E1654" s="2"/>
      <c r="F1654" s="2"/>
      <c r="G1654" s="2"/>
      <c r="H1654" s="2"/>
    </row>
    <row r="1655" spans="2:8">
      <c r="B1655" s="2" t="s">
        <v>2106</v>
      </c>
      <c r="C1655" s="2">
        <v>12</v>
      </c>
      <c r="D1655" s="2" t="s">
        <v>19</v>
      </c>
      <c r="E1655" s="2"/>
      <c r="F1655" s="2"/>
      <c r="G1655" s="2"/>
      <c r="H1655" s="2"/>
    </row>
    <row r="1656" spans="2:8">
      <c r="B1656" s="2" t="s">
        <v>2107</v>
      </c>
      <c r="C1656" s="2">
        <v>12</v>
      </c>
      <c r="D1656" s="2" t="s">
        <v>19</v>
      </c>
      <c r="E1656" s="2"/>
      <c r="F1656" s="2"/>
      <c r="G1656" s="2"/>
      <c r="H1656" s="2"/>
    </row>
    <row r="1657" spans="2:8">
      <c r="B1657" s="2" t="s">
        <v>2108</v>
      </c>
      <c r="C1657" s="2">
        <v>12</v>
      </c>
      <c r="D1657" s="2" t="s">
        <v>19</v>
      </c>
      <c r="E1657" s="2"/>
      <c r="F1657" s="2"/>
      <c r="G1657" s="2"/>
      <c r="H1657" s="2"/>
    </row>
    <row r="1658" spans="2:8">
      <c r="B1658" s="2" t="s">
        <v>2109</v>
      </c>
      <c r="C1658" s="2">
        <v>28</v>
      </c>
      <c r="D1658" s="2" t="s">
        <v>458</v>
      </c>
      <c r="E1658" s="2"/>
      <c r="F1658" s="2"/>
      <c r="G1658" s="2"/>
      <c r="H1658" s="2"/>
    </row>
    <row r="1659" spans="2:8">
      <c r="B1659" s="2" t="s">
        <v>2110</v>
      </c>
      <c r="C1659" s="2">
        <v>30</v>
      </c>
      <c r="D1659" s="2" t="s">
        <v>458</v>
      </c>
      <c r="E1659" s="2"/>
      <c r="F1659" s="2"/>
      <c r="G1659" s="2"/>
      <c r="H1659" s="2"/>
    </row>
    <row r="1660" spans="2:8">
      <c r="B1660" s="2" t="s">
        <v>2111</v>
      </c>
      <c r="C1660" s="2">
        <v>29</v>
      </c>
      <c r="D1660" s="2" t="s">
        <v>458</v>
      </c>
      <c r="E1660" s="2"/>
      <c r="F1660" s="2"/>
      <c r="G1660" s="2"/>
      <c r="H1660" s="2"/>
    </row>
    <row r="1661" spans="2:8">
      <c r="B1661" s="2" t="s">
        <v>2112</v>
      </c>
      <c r="C1661" s="2">
        <v>29</v>
      </c>
      <c r="D1661" s="2" t="s">
        <v>458</v>
      </c>
      <c r="E1661" s="2"/>
      <c r="F1661" s="2"/>
      <c r="G1661" s="2"/>
      <c r="H1661" s="2"/>
    </row>
    <row r="1662" spans="2:8">
      <c r="B1662" s="2" t="s">
        <v>2113</v>
      </c>
      <c r="C1662" s="2">
        <v>25</v>
      </c>
      <c r="D1662" s="2" t="s">
        <v>458</v>
      </c>
      <c r="E1662" s="2"/>
      <c r="F1662" s="2"/>
      <c r="G1662" s="2"/>
      <c r="H1662" s="2"/>
    </row>
    <row r="1663" spans="2:8">
      <c r="B1663" s="2" t="s">
        <v>2114</v>
      </c>
      <c r="C1663" s="2">
        <v>18</v>
      </c>
      <c r="D1663" s="2" t="s">
        <v>458</v>
      </c>
      <c r="E1663" s="2"/>
      <c r="F1663" s="2"/>
      <c r="G1663" s="2"/>
      <c r="H1663" s="2"/>
    </row>
    <row r="1664" spans="2:8">
      <c r="B1664" s="2" t="s">
        <v>2115</v>
      </c>
      <c r="C1664" s="2">
        <v>41</v>
      </c>
      <c r="D1664" s="2" t="s">
        <v>458</v>
      </c>
      <c r="E1664" s="2"/>
      <c r="F1664" s="2"/>
      <c r="G1664" s="2"/>
      <c r="H1664" s="2"/>
    </row>
    <row r="1665" spans="2:8">
      <c r="B1665" s="2" t="s">
        <v>2116</v>
      </c>
      <c r="C1665" s="2">
        <v>42</v>
      </c>
      <c r="D1665" s="2" t="s">
        <v>458</v>
      </c>
      <c r="E1665" s="2"/>
      <c r="F1665" s="2"/>
      <c r="G1665" s="2"/>
      <c r="H1665" s="2"/>
    </row>
    <row r="1666" spans="2:8">
      <c r="B1666" s="2" t="s">
        <v>2117</v>
      </c>
      <c r="C1666" s="2">
        <v>42</v>
      </c>
      <c r="D1666" s="2" t="s">
        <v>458</v>
      </c>
      <c r="E1666" s="2"/>
      <c r="F1666" s="2"/>
      <c r="G1666" s="2"/>
      <c r="H1666" s="2"/>
    </row>
    <row r="1667" spans="2:8">
      <c r="B1667" s="2" t="s">
        <v>2118</v>
      </c>
      <c r="C1667" s="2">
        <v>27</v>
      </c>
      <c r="D1667" s="2" t="s">
        <v>458</v>
      </c>
      <c r="E1667" s="2"/>
      <c r="F1667" s="2"/>
      <c r="G1667" s="2"/>
      <c r="H1667" s="2"/>
    </row>
    <row r="1668" spans="2:8">
      <c r="B1668" s="2" t="s">
        <v>2119</v>
      </c>
      <c r="C1668" s="2">
        <v>20</v>
      </c>
      <c r="D1668" s="2" t="s">
        <v>458</v>
      </c>
      <c r="E1668" s="2"/>
      <c r="F1668" s="2"/>
      <c r="G1668" s="2"/>
      <c r="H1668" s="2"/>
    </row>
    <row r="1669" spans="2:8">
      <c r="B1669" s="2" t="s">
        <v>2120</v>
      </c>
      <c r="C1669" s="2">
        <v>18</v>
      </c>
      <c r="D1669" s="2" t="s">
        <v>458</v>
      </c>
      <c r="E1669" s="2"/>
      <c r="F1669" s="2"/>
      <c r="G1669" s="2"/>
      <c r="H1669" s="2"/>
    </row>
    <row r="1670" spans="2:8">
      <c r="B1670" s="2" t="s">
        <v>2121</v>
      </c>
      <c r="C1670" s="2">
        <v>19</v>
      </c>
      <c r="D1670" s="2" t="s">
        <v>458</v>
      </c>
      <c r="E1670" s="2"/>
      <c r="F1670" s="2"/>
      <c r="G1670" s="2"/>
      <c r="H1670" s="2"/>
    </row>
    <row r="1671" spans="2:8">
      <c r="B1671" s="2" t="s">
        <v>2122</v>
      </c>
      <c r="C1671" s="2">
        <v>20</v>
      </c>
      <c r="D1671" s="2" t="s">
        <v>458</v>
      </c>
      <c r="E1671" s="2"/>
      <c r="F1671" s="2"/>
      <c r="G1671" s="2"/>
      <c r="H1671" s="2"/>
    </row>
    <row r="1672" spans="2:8">
      <c r="B1672" s="2" t="s">
        <v>2123</v>
      </c>
      <c r="C1672" s="2">
        <v>20</v>
      </c>
      <c r="D1672" s="2" t="s">
        <v>458</v>
      </c>
      <c r="E1672" s="2"/>
      <c r="F1672" s="2"/>
      <c r="G1672" s="2"/>
      <c r="H1672" s="2"/>
    </row>
    <row r="1673" spans="2:8">
      <c r="B1673" s="2" t="s">
        <v>2124</v>
      </c>
      <c r="C1673" s="2">
        <v>20</v>
      </c>
      <c r="D1673" s="2" t="s">
        <v>458</v>
      </c>
      <c r="E1673" s="2"/>
      <c r="F1673" s="2"/>
      <c r="G1673" s="2"/>
      <c r="H1673" s="2"/>
    </row>
    <row r="1674" spans="2:8">
      <c r="B1674" s="2" t="s">
        <v>2125</v>
      </c>
      <c r="C1674" s="2">
        <v>17</v>
      </c>
      <c r="D1674" s="2" t="s">
        <v>458</v>
      </c>
      <c r="E1674" s="2"/>
      <c r="F1674" s="2"/>
      <c r="G1674" s="2"/>
      <c r="H1674" s="2"/>
    </row>
    <row r="1675" spans="2:8">
      <c r="B1675" s="2" t="s">
        <v>2126</v>
      </c>
      <c r="C1675" s="2">
        <v>16</v>
      </c>
      <c r="D1675" s="2" t="s">
        <v>458</v>
      </c>
      <c r="E1675" s="2"/>
      <c r="F1675" s="2"/>
      <c r="G1675" s="2"/>
      <c r="H1675" s="2"/>
    </row>
    <row r="1676" spans="2:8">
      <c r="B1676" s="2" t="s">
        <v>2127</v>
      </c>
      <c r="C1676" s="2">
        <v>14</v>
      </c>
      <c r="D1676" s="2" t="s">
        <v>458</v>
      </c>
      <c r="E1676" s="2"/>
      <c r="F1676" s="2"/>
      <c r="G1676" s="2"/>
      <c r="H1676" s="2"/>
    </row>
    <row r="1677" spans="2:8">
      <c r="B1677" s="2" t="s">
        <v>2128</v>
      </c>
      <c r="C1677" s="2">
        <v>8</v>
      </c>
      <c r="D1677" s="2" t="s">
        <v>458</v>
      </c>
      <c r="E1677" s="2"/>
      <c r="F1677" s="2"/>
      <c r="G1677" s="2"/>
      <c r="H1677" s="2"/>
    </row>
    <row r="1678" spans="2:8">
      <c r="B1678" s="2" t="s">
        <v>2129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2130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2131</v>
      </c>
      <c r="C1680" s="2">
        <v>37</v>
      </c>
      <c r="D1680" s="2" t="s">
        <v>19</v>
      </c>
      <c r="E1680" s="2"/>
      <c r="F1680" s="2"/>
      <c r="G1680" s="2"/>
      <c r="H1680" s="2"/>
    </row>
    <row r="1681" spans="2:8">
      <c r="B1681" s="2" t="s">
        <v>2132</v>
      </c>
      <c r="C1681" s="2">
        <v>40</v>
      </c>
      <c r="D1681" s="2" t="s">
        <v>19</v>
      </c>
      <c r="E1681" s="2"/>
      <c r="F1681" s="2"/>
      <c r="G1681" s="2"/>
      <c r="H1681" s="2"/>
    </row>
    <row r="1682" spans="2:8">
      <c r="B1682" s="2" t="s">
        <v>2133</v>
      </c>
      <c r="C1682" s="2">
        <v>40</v>
      </c>
      <c r="D1682" s="2" t="s">
        <v>19</v>
      </c>
      <c r="E1682" s="2"/>
      <c r="F1682" s="2"/>
      <c r="G1682" s="2"/>
      <c r="H1682" s="2"/>
    </row>
    <row r="1683" spans="2:8">
      <c r="B1683" s="2" t="s">
        <v>2134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2135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2136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2137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2138</v>
      </c>
      <c r="C1687" s="2">
        <v>12</v>
      </c>
      <c r="D1687" s="2" t="s">
        <v>458</v>
      </c>
      <c r="E1687" s="2"/>
      <c r="F1687" s="2"/>
      <c r="G1687" s="2"/>
      <c r="H1687" s="2"/>
    </row>
    <row r="1688" spans="2:8">
      <c r="B1688" s="2" t="s">
        <v>2139</v>
      </c>
      <c r="C1688" s="2">
        <v>18</v>
      </c>
      <c r="D1688" s="2" t="s">
        <v>458</v>
      </c>
      <c r="E1688" s="2"/>
      <c r="F1688" s="2"/>
      <c r="G1688" s="2"/>
      <c r="H1688" s="2"/>
    </row>
    <row r="1689" spans="2:8">
      <c r="B1689" s="2" t="s">
        <v>2140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2141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2142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2143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2144</v>
      </c>
      <c r="C1693" s="2">
        <v>15</v>
      </c>
      <c r="D1693" s="2" t="s">
        <v>458</v>
      </c>
      <c r="E1693" s="2"/>
      <c r="F1693" s="2"/>
      <c r="G1693" s="2"/>
      <c r="H1693" s="2"/>
    </row>
    <row r="1694" spans="2:8">
      <c r="B1694" s="2" t="s">
        <v>2145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2146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2147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2148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2149</v>
      </c>
      <c r="C1698" s="2">
        <v>13</v>
      </c>
      <c r="D1698" s="2" t="s">
        <v>19</v>
      </c>
      <c r="E1698" s="2"/>
      <c r="F1698" s="2"/>
      <c r="G1698" s="2"/>
      <c r="H1698" s="2"/>
    </row>
    <row r="1699" spans="2:8">
      <c r="B1699" s="2" t="s">
        <v>2150</v>
      </c>
      <c r="C1699" s="2">
        <v>13</v>
      </c>
      <c r="D1699" s="2" t="s">
        <v>458</v>
      </c>
      <c r="E1699" s="2"/>
      <c r="F1699" s="2"/>
      <c r="G1699" s="2"/>
      <c r="H1699" s="2"/>
    </row>
    <row r="1700" spans="2:8">
      <c r="B1700" s="2" t="s">
        <v>2151</v>
      </c>
      <c r="C1700" s="2">
        <v>29</v>
      </c>
      <c r="D1700" s="2" t="s">
        <v>458</v>
      </c>
      <c r="E1700" s="2"/>
      <c r="F1700" s="2"/>
      <c r="G1700" s="2"/>
      <c r="H1700" s="2"/>
    </row>
    <row r="1701" spans="2:8">
      <c r="B1701" s="2" t="s">
        <v>2152</v>
      </c>
      <c r="C1701" s="2">
        <v>20</v>
      </c>
      <c r="D1701" s="2" t="s">
        <v>458</v>
      </c>
      <c r="E1701" s="2"/>
      <c r="F1701" s="2"/>
      <c r="G1701" s="2"/>
      <c r="H1701" s="2"/>
    </row>
    <row r="1702" spans="2:8">
      <c r="B1702" s="2" t="s">
        <v>2153</v>
      </c>
      <c r="C1702" s="2">
        <v>42</v>
      </c>
      <c r="D1702" s="2" t="s">
        <v>19</v>
      </c>
      <c r="E1702" s="2"/>
      <c r="F1702" s="2"/>
      <c r="G1702" s="2"/>
      <c r="H1702" s="2"/>
    </row>
    <row r="1703" spans="2:8">
      <c r="B1703" s="2" t="s">
        <v>2154</v>
      </c>
      <c r="C1703" s="2">
        <v>41</v>
      </c>
      <c r="D1703" s="2" t="s">
        <v>19</v>
      </c>
      <c r="E1703" s="2"/>
      <c r="F1703" s="2"/>
      <c r="G1703" s="2"/>
      <c r="H1703" s="2"/>
    </row>
    <row r="1704" spans="2:8">
      <c r="B1704" s="2" t="s">
        <v>2155</v>
      </c>
      <c r="C1704" s="2">
        <v>8</v>
      </c>
      <c r="D1704" s="2" t="s">
        <v>458</v>
      </c>
      <c r="E1704" s="2"/>
      <c r="F1704" s="2"/>
      <c r="G1704" s="2"/>
      <c r="H1704" s="2"/>
    </row>
    <row r="1705" spans="2:8">
      <c r="B1705" s="2" t="s">
        <v>2156</v>
      </c>
      <c r="C1705" s="2">
        <v>35</v>
      </c>
      <c r="D1705" s="2" t="s">
        <v>458</v>
      </c>
      <c r="E1705" s="2"/>
      <c r="F1705" s="2"/>
      <c r="G1705" s="2"/>
      <c r="H1705" s="2"/>
    </row>
    <row r="1706" spans="2:8">
      <c r="B1706" s="2" t="s">
        <v>2157</v>
      </c>
      <c r="C1706" s="2">
        <v>35</v>
      </c>
      <c r="D1706" s="2" t="s">
        <v>458</v>
      </c>
      <c r="E1706" s="2"/>
      <c r="F1706" s="2"/>
      <c r="G1706" s="2"/>
      <c r="H1706" s="2"/>
    </row>
    <row r="1707" spans="2:8">
      <c r="B1707" s="2" t="s">
        <v>2158</v>
      </c>
      <c r="C1707" s="2">
        <v>28</v>
      </c>
      <c r="D1707" s="2" t="s">
        <v>458</v>
      </c>
      <c r="E1707" s="2"/>
      <c r="F1707" s="2"/>
      <c r="G1707" s="2"/>
      <c r="H1707" s="2"/>
    </row>
    <row r="1708" spans="2:8">
      <c r="B1708" s="2" t="s">
        <v>2159</v>
      </c>
      <c r="C1708" s="2">
        <v>23</v>
      </c>
      <c r="D1708" s="2" t="s">
        <v>458</v>
      </c>
      <c r="E1708" s="2"/>
      <c r="F1708" s="2"/>
      <c r="G1708" s="2"/>
      <c r="H1708" s="2"/>
    </row>
    <row r="1709" spans="2:8">
      <c r="B1709" s="2" t="s">
        <v>2160</v>
      </c>
      <c r="C1709" s="2">
        <v>24</v>
      </c>
      <c r="D1709" s="2" t="s">
        <v>458</v>
      </c>
      <c r="E1709" s="2"/>
      <c r="F1709" s="2"/>
      <c r="G1709" s="2"/>
      <c r="H1709" s="2"/>
    </row>
    <row r="1710" spans="2:8">
      <c r="B1710" s="2" t="s">
        <v>2161</v>
      </c>
      <c r="C1710" s="2">
        <v>31</v>
      </c>
      <c r="D1710" s="2" t="s">
        <v>458</v>
      </c>
      <c r="E1710" s="2"/>
      <c r="F1710" s="2"/>
      <c r="G1710" s="2"/>
      <c r="H1710" s="2"/>
    </row>
    <row r="1711" spans="2:8">
      <c r="B1711" s="2" t="s">
        <v>2162</v>
      </c>
      <c r="C1711" s="2">
        <v>14</v>
      </c>
      <c r="D1711" s="2" t="s">
        <v>458</v>
      </c>
      <c r="E1711" s="2"/>
      <c r="F1711" s="2"/>
      <c r="G1711" s="2"/>
      <c r="H1711" s="2"/>
    </row>
    <row r="1712" spans="2:8">
      <c r="B1712" s="2" t="s">
        <v>2163</v>
      </c>
      <c r="C1712" s="2">
        <v>13</v>
      </c>
      <c r="D1712" s="2" t="s">
        <v>19</v>
      </c>
      <c r="E1712" s="2"/>
      <c r="F1712" s="2"/>
      <c r="G1712" s="2"/>
      <c r="H1712" s="2"/>
    </row>
    <row r="1713" spans="2:8">
      <c r="B1713" s="2" t="s">
        <v>2164</v>
      </c>
      <c r="C1713" s="2">
        <v>14</v>
      </c>
      <c r="D1713" s="2" t="s">
        <v>19</v>
      </c>
      <c r="E1713" s="2"/>
      <c r="F1713" s="2"/>
      <c r="G1713" s="2"/>
      <c r="H1713" s="2"/>
    </row>
    <row r="1714" spans="2:8">
      <c r="B1714" s="2" t="s">
        <v>2165</v>
      </c>
      <c r="C1714" s="2">
        <v>14</v>
      </c>
      <c r="D1714" s="2" t="s">
        <v>19</v>
      </c>
      <c r="E1714" s="2"/>
      <c r="F1714" s="2"/>
      <c r="G1714" s="2"/>
      <c r="H1714" s="2"/>
    </row>
    <row r="1715" spans="2:8">
      <c r="B1715" s="2" t="s">
        <v>2166</v>
      </c>
      <c r="C1715" s="2">
        <v>14</v>
      </c>
      <c r="D1715" s="2" t="s">
        <v>19</v>
      </c>
      <c r="E1715" s="2"/>
      <c r="F1715" s="2"/>
      <c r="G1715" s="2"/>
      <c r="H1715" s="2"/>
    </row>
    <row r="1716" spans="2:8">
      <c r="B1716" s="2" t="s">
        <v>2167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2168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2169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2170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2171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2172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2173</v>
      </c>
      <c r="C1722" s="2">
        <v>28</v>
      </c>
      <c r="D1722" s="2" t="s">
        <v>458</v>
      </c>
      <c r="E1722" s="2"/>
      <c r="F1722" s="2"/>
      <c r="G1722" s="2"/>
      <c r="H1722" s="2"/>
    </row>
    <row r="1723" spans="2:8">
      <c r="B1723" s="2" t="s">
        <v>2174</v>
      </c>
      <c r="C1723" s="2">
        <v>29</v>
      </c>
      <c r="D1723" s="2" t="s">
        <v>458</v>
      </c>
      <c r="E1723" s="2"/>
      <c r="F1723" s="2"/>
      <c r="G1723" s="2"/>
      <c r="H1723" s="2"/>
    </row>
    <row r="1724" spans="2:8">
      <c r="B1724" s="2" t="s">
        <v>2175</v>
      </c>
      <c r="C1724" s="2">
        <v>29</v>
      </c>
      <c r="D1724" s="2" t="s">
        <v>458</v>
      </c>
      <c r="E1724" s="2"/>
      <c r="F1724" s="2"/>
      <c r="G1724" s="2"/>
      <c r="H1724" s="2"/>
    </row>
    <row r="1725" spans="2:8">
      <c r="B1725" s="2" t="s">
        <v>2176</v>
      </c>
      <c r="C1725" s="2">
        <v>27</v>
      </c>
      <c r="D1725" s="2" t="s">
        <v>458</v>
      </c>
      <c r="E1725" s="2"/>
      <c r="F1725" s="2"/>
      <c r="G1725" s="2"/>
      <c r="H1725" s="2"/>
    </row>
    <row r="1726" spans="2:8">
      <c r="B1726" s="2" t="s">
        <v>2177</v>
      </c>
      <c r="C1726" s="2">
        <v>26</v>
      </c>
      <c r="D1726" s="2" t="s">
        <v>458</v>
      </c>
      <c r="E1726" s="2"/>
      <c r="F1726" s="2"/>
      <c r="G1726" s="2"/>
      <c r="H1726" s="2"/>
    </row>
    <row r="1727" spans="2:8">
      <c r="B1727" s="2" t="s">
        <v>2178</v>
      </c>
      <c r="C1727" s="2">
        <v>15</v>
      </c>
      <c r="D1727" s="2" t="s">
        <v>458</v>
      </c>
      <c r="E1727" s="2"/>
      <c r="F1727" s="2"/>
      <c r="G1727" s="2"/>
      <c r="H1727" s="2"/>
    </row>
    <row r="1728" spans="2:8">
      <c r="B1728" s="2" t="s">
        <v>2179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2180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2181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2182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2183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2184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2185</v>
      </c>
      <c r="C1734" s="2">
        <v>18</v>
      </c>
      <c r="D1734" s="2" t="s">
        <v>458</v>
      </c>
      <c r="E1734" s="2"/>
      <c r="F1734" s="2"/>
      <c r="G1734" s="2"/>
      <c r="H1734" s="2"/>
    </row>
    <row r="1735" spans="2:8">
      <c r="B1735" s="2" t="s">
        <v>2186</v>
      </c>
      <c r="C1735" s="2">
        <v>18</v>
      </c>
      <c r="D1735" s="2" t="s">
        <v>458</v>
      </c>
      <c r="E1735" s="2"/>
      <c r="F1735" s="2"/>
      <c r="G1735" s="2"/>
      <c r="H1735" s="2"/>
    </row>
    <row r="1736" spans="2:8">
      <c r="B1736" s="2" t="s">
        <v>2187</v>
      </c>
      <c r="C1736" s="2">
        <v>27</v>
      </c>
      <c r="D1736" s="2" t="s">
        <v>458</v>
      </c>
      <c r="E1736" s="2"/>
      <c r="F1736" s="2"/>
      <c r="G1736" s="2"/>
      <c r="H1736" s="2"/>
    </row>
    <row r="1737" spans="2:8">
      <c r="B1737" s="2" t="s">
        <v>2188</v>
      </c>
      <c r="C1737" s="2">
        <v>28</v>
      </c>
      <c r="D1737" s="2" t="s">
        <v>458</v>
      </c>
      <c r="E1737" s="2"/>
      <c r="F1737" s="2"/>
      <c r="G1737" s="2"/>
      <c r="H1737" s="2"/>
    </row>
    <row r="1738" spans="2:8">
      <c r="B1738" s="2" t="s">
        <v>2189</v>
      </c>
      <c r="C1738" s="2">
        <v>28</v>
      </c>
      <c r="D1738" s="2" t="s">
        <v>458</v>
      </c>
      <c r="E1738" s="2"/>
      <c r="F1738" s="2"/>
      <c r="G1738" s="2"/>
      <c r="H1738" s="2"/>
    </row>
    <row r="1739" spans="2:8">
      <c r="B1739" s="2" t="s">
        <v>2190</v>
      </c>
      <c r="C1739" s="2">
        <v>27</v>
      </c>
      <c r="D1739" s="2" t="s">
        <v>458</v>
      </c>
      <c r="E1739" s="2"/>
      <c r="F1739" s="2"/>
      <c r="G1739" s="2"/>
      <c r="H1739" s="2"/>
    </row>
    <row r="1740" spans="2:8">
      <c r="B1740" s="2" t="s">
        <v>2191</v>
      </c>
      <c r="C1740" s="2">
        <v>25</v>
      </c>
      <c r="D1740" s="2" t="s">
        <v>458</v>
      </c>
      <c r="E1740" s="2"/>
      <c r="F1740" s="2"/>
      <c r="G1740" s="2"/>
      <c r="H1740" s="2"/>
    </row>
    <row r="1741" spans="2:8">
      <c r="B1741" s="2" t="s">
        <v>2192</v>
      </c>
      <c r="C1741" s="2">
        <v>23</v>
      </c>
      <c r="D1741" s="2" t="s">
        <v>458</v>
      </c>
      <c r="E1741" s="2"/>
      <c r="F1741" s="2"/>
      <c r="G1741" s="2"/>
      <c r="H1741" s="2"/>
    </row>
    <row r="1742" spans="2:8">
      <c r="B1742" s="2" t="s">
        <v>2193</v>
      </c>
      <c r="C1742" s="2">
        <v>23</v>
      </c>
      <c r="D1742" s="2" t="s">
        <v>458</v>
      </c>
      <c r="E1742" s="2"/>
      <c r="F1742" s="2"/>
      <c r="G1742" s="2"/>
      <c r="H1742" s="2"/>
    </row>
    <row r="1743" spans="2:8">
      <c r="B1743" s="2" t="s">
        <v>2194</v>
      </c>
      <c r="C1743" s="2">
        <v>23</v>
      </c>
      <c r="D1743" s="2" t="s">
        <v>458</v>
      </c>
      <c r="E1743" s="2"/>
      <c r="F1743" s="2"/>
      <c r="G1743" s="2"/>
      <c r="H1743" s="2"/>
    </row>
    <row r="1744" spans="2:8">
      <c r="B1744" s="2" t="s">
        <v>2195</v>
      </c>
      <c r="C1744" s="2">
        <v>23</v>
      </c>
      <c r="D1744" s="2" t="s">
        <v>458</v>
      </c>
      <c r="E1744" s="2"/>
      <c r="F1744" s="2"/>
      <c r="G1744" s="2"/>
      <c r="H1744" s="2"/>
    </row>
    <row r="1745" spans="2:8">
      <c r="B1745" s="2" t="s">
        <v>2196</v>
      </c>
      <c r="C1745" s="2">
        <v>21</v>
      </c>
      <c r="D1745" s="2" t="s">
        <v>458</v>
      </c>
      <c r="E1745" s="2"/>
      <c r="F1745" s="2"/>
      <c r="G1745" s="2"/>
      <c r="H1745" s="2"/>
    </row>
    <row r="1746" spans="2:8">
      <c r="B1746" s="2" t="s">
        <v>2197</v>
      </c>
      <c r="C1746" s="2">
        <v>19</v>
      </c>
      <c r="D1746" s="2" t="s">
        <v>458</v>
      </c>
      <c r="E1746" s="2"/>
      <c r="F1746" s="2"/>
      <c r="G1746" s="2"/>
      <c r="H1746" s="2"/>
    </row>
    <row r="1747" spans="2:8">
      <c r="B1747" s="2" t="s">
        <v>2198</v>
      </c>
      <c r="C1747" s="2">
        <v>18</v>
      </c>
      <c r="D1747" s="2" t="s">
        <v>458</v>
      </c>
      <c r="E1747" s="2"/>
      <c r="F1747" s="2"/>
      <c r="G1747" s="2"/>
      <c r="H1747" s="2"/>
    </row>
    <row r="1748" spans="2:8">
      <c r="B1748" s="2" t="s">
        <v>2199</v>
      </c>
      <c r="C1748" s="2">
        <v>12</v>
      </c>
      <c r="D1748" s="2" t="s">
        <v>458</v>
      </c>
      <c r="E1748" s="2"/>
      <c r="F1748" s="2"/>
      <c r="G1748" s="2"/>
      <c r="H1748" s="2"/>
    </row>
    <row r="1749" spans="2:8">
      <c r="B1749" s="2" t="s">
        <v>2200</v>
      </c>
      <c r="C1749" s="2">
        <v>19</v>
      </c>
      <c r="D1749" s="2" t="s">
        <v>458</v>
      </c>
      <c r="E1749" s="2"/>
      <c r="F1749" s="2"/>
      <c r="G1749" s="2"/>
      <c r="H1749" s="2"/>
    </row>
    <row r="1750" spans="2:8">
      <c r="B1750" s="2" t="s">
        <v>2201</v>
      </c>
      <c r="C1750" s="2">
        <v>22</v>
      </c>
      <c r="D1750" s="2" t="s">
        <v>458</v>
      </c>
      <c r="E1750" s="2"/>
      <c r="F1750" s="2"/>
      <c r="G1750" s="2"/>
      <c r="H1750" s="2"/>
    </row>
    <row r="1751" spans="2:8">
      <c r="B1751" s="2" t="s">
        <v>2202</v>
      </c>
      <c r="C1751" s="2">
        <v>23</v>
      </c>
      <c r="D1751" s="2" t="s">
        <v>458</v>
      </c>
      <c r="E1751" s="2"/>
      <c r="F1751" s="2"/>
      <c r="G1751" s="2"/>
      <c r="H1751" s="2"/>
    </row>
    <row r="1752" spans="2:8">
      <c r="B1752" s="2" t="s">
        <v>2203</v>
      </c>
      <c r="C1752" s="2">
        <v>27</v>
      </c>
      <c r="D1752" s="2" t="s">
        <v>458</v>
      </c>
      <c r="E1752" s="2"/>
      <c r="F1752" s="2"/>
      <c r="G1752" s="2"/>
      <c r="H1752" s="2"/>
    </row>
    <row r="1753" spans="2:8">
      <c r="B1753" s="2" t="s">
        <v>2204</v>
      </c>
      <c r="C1753" s="2">
        <v>27</v>
      </c>
      <c r="D1753" s="2" t="s">
        <v>458</v>
      </c>
      <c r="E1753" s="2"/>
      <c r="F1753" s="2"/>
      <c r="G1753" s="2"/>
      <c r="H1753" s="2"/>
    </row>
    <row r="1754" spans="2:8">
      <c r="B1754" s="2" t="s">
        <v>2205</v>
      </c>
      <c r="C1754" s="2">
        <v>29</v>
      </c>
      <c r="D1754" s="2" t="s">
        <v>458</v>
      </c>
      <c r="E1754" s="2"/>
      <c r="F1754" s="2"/>
      <c r="G1754" s="2"/>
      <c r="H1754" s="2"/>
    </row>
    <row r="1755" spans="2:8">
      <c r="B1755" s="2" t="s">
        <v>2206</v>
      </c>
      <c r="C1755" s="2">
        <v>32</v>
      </c>
      <c r="D1755" s="2" t="s">
        <v>458</v>
      </c>
      <c r="E1755" s="2"/>
      <c r="F1755" s="2"/>
      <c r="G1755" s="2"/>
      <c r="H1755" s="2"/>
    </row>
    <row r="1756" spans="2:8">
      <c r="B1756" s="2" t="s">
        <v>2207</v>
      </c>
      <c r="C1756" s="2">
        <v>35</v>
      </c>
      <c r="D1756" s="2" t="s">
        <v>458</v>
      </c>
      <c r="E1756" s="2"/>
      <c r="F1756" s="2"/>
      <c r="G1756" s="2"/>
      <c r="H1756" s="2"/>
    </row>
    <row r="1757" spans="2:8">
      <c r="B1757" s="2" t="s">
        <v>2208</v>
      </c>
      <c r="C1757" s="2">
        <v>36</v>
      </c>
      <c r="D1757" s="2" t="s">
        <v>458</v>
      </c>
      <c r="E1757" s="2"/>
      <c r="F1757" s="2"/>
      <c r="G1757" s="2"/>
      <c r="H1757" s="2"/>
    </row>
    <row r="1758" spans="2:8">
      <c r="B1758" s="2" t="s">
        <v>2209</v>
      </c>
      <c r="C1758" s="2">
        <v>34</v>
      </c>
      <c r="D1758" s="2" t="s">
        <v>458</v>
      </c>
      <c r="E1758" s="2"/>
      <c r="F1758" s="2"/>
      <c r="G1758" s="2"/>
      <c r="H1758" s="2"/>
    </row>
    <row r="1759" spans="2:8">
      <c r="B1759" s="2" t="s">
        <v>2210</v>
      </c>
      <c r="C1759" s="2">
        <v>34</v>
      </c>
      <c r="D1759" s="2" t="s">
        <v>458</v>
      </c>
      <c r="E1759" s="2"/>
      <c r="F1759" s="2"/>
      <c r="G1759" s="2"/>
      <c r="H1759" s="2"/>
    </row>
    <row r="1760" spans="2:8">
      <c r="B1760" s="2" t="s">
        <v>2211</v>
      </c>
      <c r="C1760" s="2">
        <v>32</v>
      </c>
      <c r="D1760" s="2" t="s">
        <v>458</v>
      </c>
      <c r="E1760" s="2"/>
      <c r="F1760" s="2"/>
      <c r="G1760" s="2"/>
      <c r="H1760" s="2"/>
    </row>
    <row r="1761" spans="2:8">
      <c r="B1761" s="2" t="s">
        <v>2212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2213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2214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2215</v>
      </c>
      <c r="C1764" s="2">
        <v>38</v>
      </c>
      <c r="D1764" s="2" t="s">
        <v>19</v>
      </c>
      <c r="E1764" s="2"/>
      <c r="F1764" s="2"/>
      <c r="G1764" s="2"/>
      <c r="H1764" s="2"/>
    </row>
    <row r="1765" spans="2:8">
      <c r="B1765" s="2" t="s">
        <v>2216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2217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2218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2219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2220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2221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2222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2223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2224</v>
      </c>
      <c r="C1773" s="2">
        <v>34</v>
      </c>
      <c r="D1773" s="2" t="s">
        <v>19</v>
      </c>
      <c r="E1773" s="2"/>
      <c r="F1773" s="2"/>
      <c r="G1773" s="2"/>
      <c r="H1773" s="2"/>
    </row>
    <row r="1774" spans="2:8">
      <c r="B1774" s="2" t="s">
        <v>2225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2226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2227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2228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2229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2230</v>
      </c>
      <c r="C1779" s="2">
        <v>36</v>
      </c>
      <c r="D1779" s="2" t="s">
        <v>19</v>
      </c>
      <c r="E1779" s="2"/>
      <c r="F1779" s="2"/>
      <c r="G1779" s="2"/>
      <c r="H1779" s="2"/>
    </row>
    <row r="1780" spans="2:8">
      <c r="B1780" s="2" t="s">
        <v>2231</v>
      </c>
      <c r="C1780" s="2">
        <v>37</v>
      </c>
      <c r="D1780" s="2" t="s">
        <v>19</v>
      </c>
      <c r="E1780" s="2"/>
      <c r="F1780" s="2"/>
      <c r="G1780" s="2"/>
      <c r="H1780" s="2"/>
    </row>
    <row r="1781" spans="2:8">
      <c r="B1781" s="2" t="s">
        <v>2232</v>
      </c>
      <c r="C1781" s="2">
        <v>36</v>
      </c>
      <c r="D1781" s="2" t="s">
        <v>19</v>
      </c>
      <c r="E1781" s="2"/>
      <c r="F1781" s="2"/>
      <c r="G1781" s="2"/>
      <c r="H1781" s="2"/>
    </row>
    <row r="1782" spans="2:8">
      <c r="B1782" s="2" t="s">
        <v>2233</v>
      </c>
      <c r="C1782" s="2">
        <v>35</v>
      </c>
      <c r="D1782" s="2" t="s">
        <v>19</v>
      </c>
      <c r="E1782" s="2"/>
      <c r="F1782" s="2"/>
      <c r="G1782" s="2"/>
      <c r="H1782" s="2"/>
    </row>
    <row r="1783" spans="2:8">
      <c r="B1783" s="2" t="s">
        <v>2234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2235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2236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2237</v>
      </c>
      <c r="C1786" s="2">
        <v>27</v>
      </c>
      <c r="D1786" s="2" t="s">
        <v>458</v>
      </c>
      <c r="E1786" s="2"/>
      <c r="F1786" s="2"/>
      <c r="G1786" s="2"/>
      <c r="H1786" s="2"/>
    </row>
    <row r="1787" spans="2:8">
      <c r="B1787" s="2" t="s">
        <v>2238</v>
      </c>
      <c r="C1787" s="2">
        <v>28</v>
      </c>
      <c r="D1787" s="2" t="s">
        <v>458</v>
      </c>
      <c r="E1787" s="2"/>
      <c r="F1787" s="2"/>
      <c r="G1787" s="2"/>
      <c r="H1787" s="2"/>
    </row>
    <row r="1788" spans="2:8">
      <c r="B1788" s="2" t="s">
        <v>2239</v>
      </c>
      <c r="C1788" s="2">
        <v>29</v>
      </c>
      <c r="D1788" s="2" t="s">
        <v>458</v>
      </c>
      <c r="E1788" s="2"/>
      <c r="F1788" s="2"/>
      <c r="G1788" s="2"/>
      <c r="H1788" s="2"/>
    </row>
    <row r="1789" spans="2:8">
      <c r="B1789" s="2" t="s">
        <v>2240</v>
      </c>
      <c r="C1789" s="2">
        <v>27</v>
      </c>
      <c r="D1789" s="2" t="s">
        <v>458</v>
      </c>
      <c r="E1789" s="2"/>
      <c r="F1789" s="2"/>
      <c r="G1789" s="2"/>
      <c r="H1789" s="2"/>
    </row>
    <row r="1790" spans="2:8">
      <c r="B1790" s="2" t="s">
        <v>2241</v>
      </c>
      <c r="C1790" s="2">
        <v>27</v>
      </c>
      <c r="D1790" s="2" t="s">
        <v>458</v>
      </c>
      <c r="E1790" s="2"/>
      <c r="F1790" s="2"/>
      <c r="G1790" s="2"/>
      <c r="H1790" s="2"/>
    </row>
    <row r="1791" spans="2:8">
      <c r="B1791" s="2" t="s">
        <v>2242</v>
      </c>
      <c r="C1791" s="2">
        <v>24</v>
      </c>
      <c r="D1791" s="2" t="s">
        <v>458</v>
      </c>
      <c r="E1791" s="2"/>
      <c r="F1791" s="2"/>
      <c r="G1791" s="2"/>
      <c r="H1791" s="2"/>
    </row>
    <row r="1792" spans="2:8">
      <c r="B1792" s="2" t="s">
        <v>2243</v>
      </c>
      <c r="C1792" s="2">
        <v>27</v>
      </c>
      <c r="D1792" s="2" t="s">
        <v>458</v>
      </c>
      <c r="E1792" s="2"/>
      <c r="F1792" s="2"/>
      <c r="G1792" s="2"/>
      <c r="H1792" s="2"/>
    </row>
    <row r="1793" spans="2:8">
      <c r="B1793" s="2" t="s">
        <v>2244</v>
      </c>
      <c r="C1793" s="2">
        <v>28</v>
      </c>
      <c r="D1793" s="2" t="s">
        <v>458</v>
      </c>
      <c r="E1793" s="2"/>
      <c r="F1793" s="2"/>
      <c r="G1793" s="2"/>
      <c r="H1793" s="2"/>
    </row>
    <row r="1794" spans="2:8">
      <c r="B1794" s="2" t="s">
        <v>2245</v>
      </c>
      <c r="C1794" s="2">
        <v>27</v>
      </c>
      <c r="D1794" s="2" t="s">
        <v>458</v>
      </c>
      <c r="E1794" s="2"/>
      <c r="F1794" s="2"/>
      <c r="G1794" s="2"/>
      <c r="H1794" s="2"/>
    </row>
    <row r="1795" spans="2:8">
      <c r="B1795" s="2" t="s">
        <v>2246</v>
      </c>
      <c r="C1795" s="2">
        <v>28</v>
      </c>
      <c r="D1795" s="2" t="s">
        <v>458</v>
      </c>
      <c r="E1795" s="2"/>
      <c r="F1795" s="2"/>
      <c r="G1795" s="2"/>
      <c r="H1795" s="2"/>
    </row>
    <row r="1796" spans="2:8">
      <c r="B1796" s="2" t="s">
        <v>2247</v>
      </c>
      <c r="C1796" s="2">
        <v>28</v>
      </c>
      <c r="D1796" s="2" t="s">
        <v>458</v>
      </c>
      <c r="E1796" s="2"/>
      <c r="F1796" s="2"/>
      <c r="G1796" s="2"/>
      <c r="H1796" s="2"/>
    </row>
    <row r="1797" spans="2:8">
      <c r="B1797" s="2" t="s">
        <v>2248</v>
      </c>
      <c r="C1797" s="2">
        <v>29</v>
      </c>
      <c r="D1797" s="2" t="s">
        <v>458</v>
      </c>
      <c r="E1797" s="2"/>
      <c r="F1797" s="2"/>
      <c r="G1797" s="2"/>
      <c r="H1797" s="2"/>
    </row>
    <row r="1798" spans="2:8">
      <c r="B1798" s="2" t="s">
        <v>2249</v>
      </c>
      <c r="C1798" s="2">
        <v>29</v>
      </c>
      <c r="D1798" s="2" t="s">
        <v>458</v>
      </c>
      <c r="E1798" s="2"/>
      <c r="F1798" s="2"/>
      <c r="G1798" s="2"/>
      <c r="H1798" s="2"/>
    </row>
    <row r="1799" spans="2:8">
      <c r="B1799" s="2" t="s">
        <v>2250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2251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2252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2253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2254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2255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2256</v>
      </c>
      <c r="C1805" s="2">
        <v>6</v>
      </c>
      <c r="D1805" s="2" t="s">
        <v>19</v>
      </c>
      <c r="E1805" s="2"/>
      <c r="F1805" s="2"/>
      <c r="G1805" s="2"/>
      <c r="H1805" s="2"/>
    </row>
    <row r="1806" spans="2:8">
      <c r="B1806" s="2" t="s">
        <v>2257</v>
      </c>
      <c r="C1806" s="2">
        <v>6</v>
      </c>
      <c r="D1806" s="2" t="s">
        <v>19</v>
      </c>
      <c r="E1806" s="2"/>
      <c r="F1806" s="2"/>
      <c r="G1806" s="2"/>
      <c r="H1806" s="2"/>
    </row>
    <row r="1807" spans="2:8">
      <c r="B1807" s="2" t="s">
        <v>2258</v>
      </c>
      <c r="C1807" s="2">
        <v>22</v>
      </c>
      <c r="D1807" s="2" t="s">
        <v>458</v>
      </c>
      <c r="E1807" s="2"/>
      <c r="F1807" s="2"/>
      <c r="G1807" s="2"/>
      <c r="H1807" s="2"/>
    </row>
    <row r="1808" spans="2:8">
      <c r="B1808" s="2" t="s">
        <v>2259</v>
      </c>
      <c r="C1808" s="2">
        <v>24</v>
      </c>
      <c r="D1808" s="2" t="s">
        <v>458</v>
      </c>
      <c r="E1808" s="2"/>
      <c r="F1808" s="2"/>
      <c r="G1808" s="2"/>
      <c r="H1808" s="2"/>
    </row>
    <row r="1809" spans="2:8">
      <c r="B1809" s="2" t="s">
        <v>2260</v>
      </c>
      <c r="C1809" s="2">
        <v>24</v>
      </c>
      <c r="D1809" s="2" t="s">
        <v>458</v>
      </c>
      <c r="E1809" s="2"/>
      <c r="F1809" s="2"/>
      <c r="G1809" s="2"/>
      <c r="H1809" s="2"/>
    </row>
    <row r="1810" spans="2:8">
      <c r="B1810" s="2" t="s">
        <v>2261</v>
      </c>
      <c r="C1810" s="2">
        <v>23</v>
      </c>
      <c r="D1810" s="2" t="s">
        <v>458</v>
      </c>
      <c r="E1810" s="2"/>
      <c r="F1810" s="2"/>
      <c r="G1810" s="2"/>
      <c r="H1810" s="2"/>
    </row>
    <row r="1811" spans="2:8">
      <c r="B1811" s="2" t="s">
        <v>2262</v>
      </c>
      <c r="C1811" s="2">
        <v>23</v>
      </c>
      <c r="D1811" s="2" t="s">
        <v>458</v>
      </c>
      <c r="E1811" s="2"/>
      <c r="F1811" s="2"/>
      <c r="G1811" s="2"/>
      <c r="H1811" s="2"/>
    </row>
    <row r="1812" spans="2:8">
      <c r="B1812" s="2" t="s">
        <v>2263</v>
      </c>
      <c r="C1812" s="2">
        <v>20</v>
      </c>
      <c r="D1812" s="2" t="s">
        <v>458</v>
      </c>
      <c r="E1812" s="2"/>
      <c r="F1812" s="2"/>
      <c r="G1812" s="2"/>
      <c r="H1812" s="2"/>
    </row>
    <row r="1813" spans="2:8">
      <c r="B1813" s="2" t="s">
        <v>2264</v>
      </c>
      <c r="C1813" s="2">
        <v>20</v>
      </c>
      <c r="D1813" s="2" t="s">
        <v>19</v>
      </c>
      <c r="E1813" s="2"/>
      <c r="F1813" s="2"/>
      <c r="G1813" s="2"/>
      <c r="H1813" s="2"/>
    </row>
    <row r="1814" spans="2:8">
      <c r="B1814" s="2" t="s">
        <v>2265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2266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2267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2268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2269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2270</v>
      </c>
      <c r="C1819" s="2">
        <v>25</v>
      </c>
      <c r="D1819" s="2" t="s">
        <v>458</v>
      </c>
      <c r="E1819" s="2"/>
      <c r="F1819" s="2"/>
      <c r="G1819" s="2"/>
      <c r="H1819" s="2"/>
    </row>
    <row r="1820" spans="2:8">
      <c r="B1820" s="2" t="s">
        <v>2271</v>
      </c>
      <c r="C1820" s="2">
        <v>27</v>
      </c>
      <c r="D1820" s="2" t="s">
        <v>458</v>
      </c>
      <c r="E1820" s="2"/>
      <c r="F1820" s="2"/>
      <c r="G1820" s="2"/>
      <c r="H1820" s="2"/>
    </row>
    <row r="1821" spans="2:8">
      <c r="B1821" s="2" t="s">
        <v>2272</v>
      </c>
      <c r="C1821" s="2">
        <v>28</v>
      </c>
      <c r="D1821" s="2" t="s">
        <v>458</v>
      </c>
      <c r="E1821" s="2"/>
      <c r="F1821" s="2"/>
      <c r="G1821" s="2"/>
      <c r="H1821" s="2"/>
    </row>
    <row r="1822" spans="2:8">
      <c r="B1822" s="2" t="s">
        <v>2273</v>
      </c>
      <c r="C1822" s="2">
        <v>26</v>
      </c>
      <c r="D1822" s="2" t="s">
        <v>458</v>
      </c>
      <c r="E1822" s="2"/>
      <c r="F1822" s="2"/>
      <c r="G1822" s="2"/>
      <c r="H1822" s="2"/>
    </row>
    <row r="1823" spans="2:8">
      <c r="B1823" s="2" t="s">
        <v>2274</v>
      </c>
      <c r="C1823" s="2">
        <v>25</v>
      </c>
      <c r="D1823" s="2" t="s">
        <v>458</v>
      </c>
      <c r="E1823" s="2"/>
      <c r="F1823" s="2"/>
      <c r="G1823" s="2"/>
      <c r="H1823" s="2"/>
    </row>
    <row r="1824" spans="2:8">
      <c r="B1824" s="2" t="s">
        <v>2275</v>
      </c>
      <c r="C1824" s="2">
        <v>25</v>
      </c>
      <c r="D1824" s="2" t="s">
        <v>458</v>
      </c>
      <c r="E1824" s="2"/>
      <c r="F1824" s="2"/>
      <c r="G1824" s="2"/>
      <c r="H1824" s="2"/>
    </row>
    <row r="1825" spans="2:8">
      <c r="B1825" s="2" t="s">
        <v>2276</v>
      </c>
      <c r="C1825" s="2">
        <v>27</v>
      </c>
      <c r="D1825" s="2" t="s">
        <v>458</v>
      </c>
      <c r="E1825" s="2"/>
      <c r="F1825" s="2"/>
      <c r="G1825" s="2"/>
      <c r="H1825" s="2"/>
    </row>
    <row r="1826" spans="2:8">
      <c r="B1826" s="2" t="s">
        <v>2277</v>
      </c>
      <c r="C1826" s="2">
        <v>28</v>
      </c>
      <c r="D1826" s="2" t="s">
        <v>458</v>
      </c>
      <c r="E1826" s="2"/>
      <c r="F1826" s="2"/>
      <c r="G1826" s="2"/>
      <c r="H1826" s="2"/>
    </row>
    <row r="1827" spans="2:8">
      <c r="B1827" s="2" t="s">
        <v>2278</v>
      </c>
      <c r="C1827" s="2">
        <v>28</v>
      </c>
      <c r="D1827" s="2" t="s">
        <v>458</v>
      </c>
      <c r="E1827" s="2"/>
      <c r="F1827" s="2"/>
      <c r="G1827" s="2"/>
      <c r="H1827" s="2"/>
    </row>
    <row r="1828" spans="2:8">
      <c r="B1828" s="2" t="s">
        <v>2279</v>
      </c>
      <c r="C1828" s="2">
        <v>34</v>
      </c>
      <c r="D1828" s="2" t="s">
        <v>458</v>
      </c>
      <c r="E1828" s="2"/>
      <c r="F1828" s="2"/>
      <c r="G1828" s="2"/>
      <c r="H1828" s="2"/>
    </row>
    <row r="1829" spans="2:8">
      <c r="B1829" s="2" t="s">
        <v>2280</v>
      </c>
      <c r="C1829" s="2">
        <v>35</v>
      </c>
      <c r="D1829" s="2" t="s">
        <v>458</v>
      </c>
      <c r="E1829" s="2"/>
      <c r="F1829" s="2"/>
      <c r="G1829" s="2"/>
      <c r="H1829" s="2"/>
    </row>
    <row r="1830" spans="2:8">
      <c r="B1830" s="2" t="s">
        <v>2281</v>
      </c>
      <c r="C1830" s="2">
        <v>36</v>
      </c>
      <c r="D1830" s="2" t="s">
        <v>458</v>
      </c>
      <c r="E1830" s="2"/>
      <c r="F1830" s="2"/>
      <c r="G1830" s="2"/>
      <c r="H1830" s="2"/>
    </row>
    <row r="1831" spans="2:8">
      <c r="B1831" s="2" t="s">
        <v>2282</v>
      </c>
      <c r="C1831" s="2">
        <v>35</v>
      </c>
      <c r="D1831" s="2" t="s">
        <v>458</v>
      </c>
      <c r="E1831" s="2"/>
      <c r="F1831" s="2"/>
      <c r="G1831" s="2"/>
      <c r="H1831" s="2"/>
    </row>
    <row r="1832" spans="2:8">
      <c r="B1832" s="2" t="s">
        <v>2283</v>
      </c>
      <c r="C1832" s="2">
        <v>39</v>
      </c>
      <c r="D1832" s="2" t="s">
        <v>458</v>
      </c>
      <c r="E1832" s="2"/>
      <c r="F1832" s="2"/>
      <c r="G1832" s="2"/>
      <c r="H1832" s="2"/>
    </row>
    <row r="1833" spans="2:8">
      <c r="B1833" s="2" t="s">
        <v>2284</v>
      </c>
      <c r="C1833" s="2">
        <v>39</v>
      </c>
      <c r="D1833" s="2" t="s">
        <v>458</v>
      </c>
      <c r="E1833" s="2"/>
      <c r="F1833" s="2"/>
      <c r="G1833" s="2"/>
      <c r="H1833" s="2"/>
    </row>
    <row r="1834" spans="2:8">
      <c r="B1834" s="2" t="s">
        <v>2285</v>
      </c>
      <c r="C1834" s="2">
        <v>35</v>
      </c>
      <c r="D1834" s="2" t="s">
        <v>458</v>
      </c>
      <c r="E1834" s="2"/>
      <c r="F1834" s="2"/>
      <c r="G1834" s="2"/>
      <c r="H1834" s="2"/>
    </row>
    <row r="1835" spans="2:8">
      <c r="B1835" s="2" t="s">
        <v>2286</v>
      </c>
      <c r="C1835" s="2">
        <v>30</v>
      </c>
      <c r="D1835" s="2" t="s">
        <v>458</v>
      </c>
      <c r="E1835" s="2"/>
      <c r="F1835" s="2"/>
      <c r="G1835" s="2"/>
      <c r="H1835" s="2"/>
    </row>
    <row r="1836" spans="2:8">
      <c r="B1836" s="2" t="s">
        <v>2287</v>
      </c>
      <c r="C1836" s="2">
        <v>28</v>
      </c>
      <c r="D1836" s="2" t="s">
        <v>458</v>
      </c>
      <c r="E1836" s="2"/>
      <c r="F1836" s="2"/>
      <c r="G1836" s="2"/>
      <c r="H1836" s="2"/>
    </row>
    <row r="1837" spans="2:8">
      <c r="B1837" s="2" t="s">
        <v>2288</v>
      </c>
      <c r="C1837" s="2">
        <v>32</v>
      </c>
      <c r="D1837" s="2" t="s">
        <v>458</v>
      </c>
      <c r="E1837" s="2"/>
      <c r="F1837" s="2"/>
      <c r="G1837" s="2"/>
      <c r="H1837" s="2"/>
    </row>
    <row r="1838" spans="2:8">
      <c r="B1838" s="2" t="s">
        <v>2289</v>
      </c>
      <c r="C1838" s="2">
        <v>34</v>
      </c>
      <c r="D1838" s="2" t="s">
        <v>458</v>
      </c>
      <c r="E1838" s="2"/>
      <c r="F1838" s="2"/>
      <c r="G1838" s="2"/>
      <c r="H1838" s="2"/>
    </row>
    <row r="1839" spans="2:8">
      <c r="B1839" s="2" t="s">
        <v>2290</v>
      </c>
      <c r="C1839" s="2">
        <v>34</v>
      </c>
      <c r="D1839" s="2" t="s">
        <v>458</v>
      </c>
      <c r="E1839" s="2"/>
      <c r="F1839" s="2"/>
      <c r="G1839" s="2"/>
      <c r="H1839" s="2"/>
    </row>
    <row r="1840" spans="2:8">
      <c r="B1840" s="2" t="s">
        <v>2291</v>
      </c>
      <c r="C1840" s="2">
        <v>34</v>
      </c>
      <c r="D1840" s="2" t="s">
        <v>458</v>
      </c>
      <c r="E1840" s="2"/>
      <c r="F1840" s="2"/>
      <c r="G1840" s="2"/>
      <c r="H1840" s="2"/>
    </row>
    <row r="1841" spans="2:8">
      <c r="B1841" s="2" t="s">
        <v>2292</v>
      </c>
      <c r="C1841" s="2">
        <v>33</v>
      </c>
      <c r="D1841" s="2" t="s">
        <v>458</v>
      </c>
      <c r="E1841" s="2"/>
      <c r="F1841" s="2"/>
      <c r="G1841" s="2"/>
      <c r="H1841" s="2"/>
    </row>
    <row r="1842" spans="2:8">
      <c r="B1842" s="2" t="s">
        <v>2293</v>
      </c>
      <c r="C1842" s="2">
        <v>32</v>
      </c>
      <c r="D1842" s="2" t="s">
        <v>458</v>
      </c>
      <c r="E1842" s="2"/>
      <c r="F1842" s="2"/>
      <c r="G1842" s="2"/>
      <c r="H1842" s="2"/>
    </row>
    <row r="1843" spans="2:8">
      <c r="B1843" s="2" t="s">
        <v>2294</v>
      </c>
      <c r="C1843" s="2">
        <v>31</v>
      </c>
      <c r="D1843" s="2" t="s">
        <v>458</v>
      </c>
      <c r="E1843" s="2"/>
      <c r="F1843" s="2"/>
      <c r="G1843" s="2"/>
      <c r="H1843" s="2"/>
    </row>
    <row r="1844" spans="2:8">
      <c r="B1844" s="2" t="s">
        <v>2295</v>
      </c>
      <c r="C1844" s="2">
        <v>34</v>
      </c>
      <c r="D1844" s="2" t="s">
        <v>458</v>
      </c>
      <c r="E1844" s="2"/>
      <c r="F1844" s="2"/>
      <c r="G1844" s="2"/>
      <c r="H1844" s="2"/>
    </row>
    <row r="1845" spans="2:8">
      <c r="B1845" s="2" t="s">
        <v>2296</v>
      </c>
      <c r="C1845" s="2">
        <v>24</v>
      </c>
      <c r="D1845" s="2" t="s">
        <v>458</v>
      </c>
      <c r="E1845" s="2"/>
      <c r="F1845" s="2"/>
      <c r="G1845" s="2"/>
      <c r="H1845" s="2"/>
    </row>
    <row r="1846" spans="2:8">
      <c r="B1846" s="2" t="s">
        <v>2297</v>
      </c>
      <c r="C1846" s="2">
        <v>27</v>
      </c>
      <c r="D1846" s="2" t="s">
        <v>458</v>
      </c>
      <c r="E1846" s="2"/>
      <c r="F1846" s="2"/>
      <c r="G1846" s="2"/>
      <c r="H1846" s="2"/>
    </row>
    <row r="1847" spans="2:8">
      <c r="B1847" s="2" t="s">
        <v>2298</v>
      </c>
      <c r="C1847" s="2">
        <v>26</v>
      </c>
      <c r="D1847" s="2" t="s">
        <v>458</v>
      </c>
      <c r="E1847" s="2"/>
      <c r="F1847" s="2"/>
      <c r="G1847" s="2"/>
      <c r="H1847" s="2"/>
    </row>
    <row r="1848" spans="2:8">
      <c r="B1848" s="2" t="s">
        <v>2299</v>
      </c>
      <c r="C1848" s="2">
        <v>25</v>
      </c>
      <c r="D1848" s="2" t="s">
        <v>458</v>
      </c>
      <c r="E1848" s="2"/>
      <c r="F1848" s="2"/>
      <c r="G1848" s="2"/>
      <c r="H1848" s="2"/>
    </row>
    <row r="1849" spans="2:8">
      <c r="B1849" s="2" t="s">
        <v>2300</v>
      </c>
      <c r="C1849" s="2">
        <v>23</v>
      </c>
      <c r="D1849" s="2" t="s">
        <v>458</v>
      </c>
      <c r="E1849" s="2"/>
      <c r="F1849" s="2"/>
      <c r="G1849" s="2"/>
      <c r="H1849" s="2"/>
    </row>
    <row r="1850" spans="2:8">
      <c r="B1850" s="2" t="s">
        <v>2301</v>
      </c>
      <c r="C1850" s="2">
        <v>19</v>
      </c>
      <c r="D1850" s="2" t="s">
        <v>458</v>
      </c>
      <c r="E1850" s="2"/>
      <c r="F1850" s="2"/>
      <c r="G1850" s="2"/>
      <c r="H1850" s="2"/>
    </row>
    <row r="1851" spans="2:8">
      <c r="B1851" s="2" t="s">
        <v>2302</v>
      </c>
      <c r="C1851" s="2">
        <v>13</v>
      </c>
      <c r="D1851" s="2" t="s">
        <v>19</v>
      </c>
      <c r="E1851" s="2"/>
      <c r="F1851" s="2"/>
      <c r="G1851" s="2"/>
      <c r="H1851" s="2"/>
    </row>
    <row r="1852" spans="2:8">
      <c r="B1852" s="2" t="s">
        <v>2303</v>
      </c>
      <c r="C1852" s="2">
        <v>12</v>
      </c>
      <c r="D1852" s="2" t="s">
        <v>19</v>
      </c>
      <c r="E1852" s="2"/>
      <c r="F1852" s="2"/>
      <c r="G1852" s="2"/>
      <c r="H1852" s="2"/>
    </row>
    <row r="1853" spans="2:8">
      <c r="B1853" s="2" t="s">
        <v>2304</v>
      </c>
      <c r="C1853" s="2">
        <v>12</v>
      </c>
      <c r="D1853" s="2" t="s">
        <v>19</v>
      </c>
      <c r="E1853" s="2"/>
      <c r="F1853" s="2"/>
      <c r="G1853" s="2"/>
      <c r="H1853" s="2"/>
    </row>
    <row r="1854" spans="2:8">
      <c r="B1854" s="2" t="s">
        <v>2305</v>
      </c>
      <c r="C1854" s="2">
        <v>12</v>
      </c>
      <c r="D1854" s="2" t="s">
        <v>19</v>
      </c>
      <c r="E1854" s="2"/>
      <c r="F1854" s="2"/>
      <c r="G1854" s="2"/>
      <c r="H1854" s="2"/>
    </row>
    <row r="1855" spans="2:8">
      <c r="B1855" s="2" t="s">
        <v>2306</v>
      </c>
      <c r="C1855" s="2">
        <v>33</v>
      </c>
      <c r="D1855" s="2" t="s">
        <v>458</v>
      </c>
      <c r="E1855" s="2"/>
      <c r="F1855" s="2"/>
      <c r="G1855" s="2"/>
      <c r="H1855" s="2"/>
    </row>
    <row r="1856" spans="2:8">
      <c r="B1856" s="2" t="s">
        <v>2307</v>
      </c>
      <c r="C1856" s="2">
        <v>35</v>
      </c>
      <c r="D1856" s="2" t="s">
        <v>458</v>
      </c>
      <c r="E1856" s="2"/>
      <c r="F1856" s="2"/>
      <c r="G1856" s="2"/>
      <c r="H1856" s="2"/>
    </row>
    <row r="1857" spans="2:8">
      <c r="B1857" s="2" t="s">
        <v>2308</v>
      </c>
      <c r="C1857" s="2">
        <v>32</v>
      </c>
      <c r="D1857" s="2" t="s">
        <v>458</v>
      </c>
      <c r="E1857" s="2"/>
      <c r="F1857" s="2"/>
      <c r="G1857" s="2"/>
      <c r="H1857" s="2"/>
    </row>
    <row r="1858" spans="2:8">
      <c r="B1858" s="2" t="s">
        <v>2309</v>
      </c>
      <c r="C1858" s="2">
        <v>34</v>
      </c>
      <c r="D1858" s="2" t="s">
        <v>458</v>
      </c>
      <c r="E1858" s="2"/>
      <c r="F1858" s="2"/>
      <c r="G1858" s="2"/>
      <c r="H1858" s="2"/>
    </row>
    <row r="1859" spans="2:8">
      <c r="B1859" s="2" t="s">
        <v>2310</v>
      </c>
      <c r="C1859" s="2">
        <v>33</v>
      </c>
      <c r="D1859" s="2" t="s">
        <v>458</v>
      </c>
      <c r="E1859" s="2"/>
      <c r="F1859" s="2"/>
      <c r="G1859" s="2"/>
      <c r="H1859" s="2"/>
    </row>
    <row r="1860" spans="2:8">
      <c r="B1860" s="2" t="s">
        <v>2311</v>
      </c>
      <c r="C1860" s="2">
        <v>32</v>
      </c>
      <c r="D1860" s="2" t="s">
        <v>458</v>
      </c>
      <c r="E1860" s="2"/>
      <c r="F1860" s="2"/>
      <c r="G1860" s="2"/>
      <c r="H1860" s="2"/>
    </row>
    <row r="1861" spans="2:8">
      <c r="B1861" s="2" t="s">
        <v>2312</v>
      </c>
      <c r="C1861" s="2">
        <v>32</v>
      </c>
      <c r="D1861" s="2" t="s">
        <v>458</v>
      </c>
      <c r="E1861" s="2"/>
      <c r="F1861" s="2"/>
      <c r="G1861" s="2"/>
      <c r="H1861" s="2"/>
    </row>
    <row r="1862" spans="2:8">
      <c r="B1862" s="2" t="s">
        <v>2313</v>
      </c>
      <c r="C1862" s="2">
        <v>35</v>
      </c>
      <c r="D1862" s="2" t="s">
        <v>458</v>
      </c>
      <c r="E1862" s="2"/>
      <c r="F1862" s="2"/>
      <c r="G1862" s="2"/>
      <c r="H1862" s="2"/>
    </row>
    <row r="1863" spans="2:8">
      <c r="B1863" s="2" t="s">
        <v>2314</v>
      </c>
      <c r="C1863" s="2">
        <v>11</v>
      </c>
      <c r="D1863" s="2" t="s">
        <v>458</v>
      </c>
      <c r="E1863" s="2"/>
      <c r="F1863" s="2"/>
      <c r="G1863" s="2"/>
      <c r="H1863" s="2"/>
    </row>
    <row r="1864" spans="2:8">
      <c r="B1864" s="2" t="s">
        <v>2315</v>
      </c>
      <c r="C1864" s="2">
        <v>12</v>
      </c>
      <c r="D1864" s="2" t="s">
        <v>458</v>
      </c>
      <c r="E1864" s="2"/>
      <c r="F1864" s="2"/>
      <c r="G1864" s="2"/>
      <c r="H1864" s="2"/>
    </row>
    <row r="1865" spans="2:8">
      <c r="B1865" s="2" t="s">
        <v>2316</v>
      </c>
      <c r="C1865" s="2">
        <v>44</v>
      </c>
      <c r="D1865" s="2" t="s">
        <v>19</v>
      </c>
      <c r="E1865" s="2"/>
      <c r="F1865" s="2"/>
      <c r="G1865" s="2"/>
      <c r="H1865" s="2"/>
    </row>
    <row r="1866" spans="2:8">
      <c r="B1866" s="2" t="s">
        <v>2317</v>
      </c>
      <c r="C1866" s="2">
        <v>45</v>
      </c>
      <c r="D1866" s="2" t="s">
        <v>19</v>
      </c>
      <c r="E1866" s="2"/>
      <c r="F1866" s="2"/>
      <c r="G1866" s="2"/>
      <c r="H1866" s="2"/>
    </row>
    <row r="1867" spans="2:8">
      <c r="B1867" s="2" t="s">
        <v>2318</v>
      </c>
      <c r="C1867" s="2">
        <v>42</v>
      </c>
      <c r="D1867" s="2" t="s">
        <v>19</v>
      </c>
      <c r="E1867" s="2"/>
      <c r="F1867" s="2"/>
      <c r="G1867" s="2"/>
      <c r="H1867" s="2"/>
    </row>
    <row r="1868" spans="2:8">
      <c r="B1868" s="2" t="s">
        <v>2319</v>
      </c>
      <c r="C1868" s="2">
        <v>33</v>
      </c>
      <c r="D1868" s="2" t="s">
        <v>458</v>
      </c>
      <c r="E1868" s="2"/>
      <c r="F1868" s="2"/>
      <c r="G1868" s="2"/>
      <c r="H1868" s="2"/>
    </row>
    <row r="1869" spans="2:8">
      <c r="B1869" s="2" t="s">
        <v>2320</v>
      </c>
      <c r="C1869" s="2">
        <v>33</v>
      </c>
      <c r="D1869" s="2" t="s">
        <v>458</v>
      </c>
      <c r="E1869" s="2"/>
      <c r="F1869" s="2"/>
      <c r="G1869" s="2"/>
      <c r="H1869" s="2"/>
    </row>
    <row r="1870" spans="2:8">
      <c r="B1870" s="2" t="s">
        <v>2321</v>
      </c>
      <c r="C1870" s="2">
        <v>32</v>
      </c>
      <c r="D1870" s="2" t="s">
        <v>458</v>
      </c>
      <c r="E1870" s="2"/>
      <c r="F1870" s="2"/>
      <c r="G1870" s="2"/>
      <c r="H1870" s="2"/>
    </row>
    <row r="1871" spans="2:8">
      <c r="B1871" s="2" t="s">
        <v>2322</v>
      </c>
      <c r="C1871" s="2">
        <v>31</v>
      </c>
      <c r="D1871" s="2" t="s">
        <v>458</v>
      </c>
      <c r="E1871" s="2"/>
      <c r="F1871" s="2"/>
      <c r="G1871" s="2"/>
      <c r="H1871" s="2"/>
    </row>
    <row r="1872" spans="2:8">
      <c r="B1872" s="2" t="s">
        <v>2323</v>
      </c>
      <c r="C1872" s="2">
        <v>29</v>
      </c>
      <c r="D1872" s="2" t="s">
        <v>458</v>
      </c>
      <c r="E1872" s="2"/>
      <c r="F1872" s="2"/>
      <c r="G1872" s="2"/>
      <c r="H1872" s="2"/>
    </row>
    <row r="1873" spans="2:8">
      <c r="B1873" s="2" t="s">
        <v>2324</v>
      </c>
      <c r="C1873" s="2">
        <v>30</v>
      </c>
      <c r="D1873" s="2" t="s">
        <v>458</v>
      </c>
      <c r="E1873" s="2"/>
      <c r="F1873" s="2"/>
      <c r="G1873" s="2"/>
      <c r="H1873" s="2"/>
    </row>
    <row r="1874" spans="2:8">
      <c r="B1874" s="2" t="s">
        <v>2325</v>
      </c>
      <c r="C1874" s="2">
        <v>27</v>
      </c>
      <c r="D1874" s="2" t="s">
        <v>458</v>
      </c>
      <c r="E1874" s="2"/>
      <c r="F1874" s="2"/>
      <c r="G1874" s="2"/>
      <c r="H1874" s="2"/>
    </row>
    <row r="1875" spans="2:8">
      <c r="B1875" s="2" t="s">
        <v>2326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2327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2328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2329</v>
      </c>
      <c r="C1878" s="2">
        <v>38</v>
      </c>
      <c r="D1878" s="2" t="s">
        <v>19</v>
      </c>
      <c r="E1878" s="2"/>
      <c r="F1878" s="2"/>
      <c r="G1878" s="2"/>
      <c r="H1878" s="2"/>
    </row>
    <row r="1879" spans="2:8">
      <c r="B1879" s="2" t="s">
        <v>2330</v>
      </c>
      <c r="C1879" s="2">
        <v>41</v>
      </c>
      <c r="D1879" s="2" t="s">
        <v>19</v>
      </c>
      <c r="E1879" s="2"/>
      <c r="F1879" s="2"/>
      <c r="G1879" s="2"/>
      <c r="H1879" s="2"/>
    </row>
    <row r="1880" spans="2:8">
      <c r="B1880" s="2" t="s">
        <v>2331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2332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2333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2334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2335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2336</v>
      </c>
      <c r="C1885" s="2">
        <v>10</v>
      </c>
      <c r="D1885" s="2" t="s">
        <v>458</v>
      </c>
      <c r="E1885" s="2"/>
      <c r="F1885" s="2"/>
      <c r="G1885" s="2"/>
      <c r="H1885" s="2"/>
    </row>
    <row r="1886" spans="2:8">
      <c r="B1886" s="2" t="s">
        <v>2337</v>
      </c>
      <c r="C1886" s="2">
        <v>10</v>
      </c>
      <c r="D1886" s="2" t="s">
        <v>458</v>
      </c>
      <c r="E1886" s="2"/>
      <c r="F1886" s="2"/>
      <c r="G1886" s="2"/>
      <c r="H1886" s="2"/>
    </row>
    <row r="1887" spans="2:8">
      <c r="B1887" s="2" t="s">
        <v>2338</v>
      </c>
      <c r="C1887" s="2">
        <v>11</v>
      </c>
      <c r="D1887" s="2" t="s">
        <v>458</v>
      </c>
      <c r="E1887" s="2"/>
      <c r="F1887" s="2"/>
      <c r="G1887" s="2"/>
      <c r="H1887" s="2"/>
    </row>
    <row r="1888" spans="2:8">
      <c r="B1888" s="2" t="s">
        <v>2339</v>
      </c>
      <c r="C1888" s="2">
        <v>13</v>
      </c>
      <c r="D1888" s="2" t="s">
        <v>458</v>
      </c>
      <c r="E1888" s="2"/>
      <c r="F1888" s="2"/>
      <c r="G1888" s="2"/>
      <c r="H1888" s="2"/>
    </row>
    <row r="1889" spans="2:8">
      <c r="B1889" s="2" t="s">
        <v>2340</v>
      </c>
      <c r="C1889" s="2">
        <v>24</v>
      </c>
      <c r="D1889" s="2" t="s">
        <v>458</v>
      </c>
      <c r="E1889" s="2"/>
      <c r="F1889" s="2"/>
      <c r="G1889" s="2"/>
      <c r="H1889" s="2"/>
    </row>
    <row r="1890" spans="2:8">
      <c r="B1890" s="2" t="s">
        <v>2341</v>
      </c>
      <c r="C1890" s="2">
        <v>21</v>
      </c>
      <c r="D1890" s="2" t="s">
        <v>458</v>
      </c>
      <c r="E1890" s="2"/>
      <c r="F1890" s="2"/>
      <c r="G1890" s="2"/>
      <c r="H1890" s="2"/>
    </row>
    <row r="1891" spans="2:8">
      <c r="B1891" s="2" t="s">
        <v>2342</v>
      </c>
      <c r="C1891" s="2">
        <v>25</v>
      </c>
      <c r="D1891" s="2" t="s">
        <v>458</v>
      </c>
      <c r="E1891" s="2"/>
      <c r="F1891" s="2"/>
      <c r="G1891" s="2"/>
      <c r="H1891" s="2"/>
    </row>
    <row r="1892" spans="2:8">
      <c r="B1892" s="2" t="s">
        <v>2343</v>
      </c>
      <c r="C1892" s="2">
        <v>27</v>
      </c>
      <c r="D1892" s="2" t="s">
        <v>458</v>
      </c>
      <c r="E1892" s="2"/>
      <c r="F1892" s="2"/>
      <c r="G1892" s="2"/>
      <c r="H1892" s="2"/>
    </row>
    <row r="1893" spans="2:8">
      <c r="B1893" s="2" t="s">
        <v>2344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2345</v>
      </c>
      <c r="C1894" s="2">
        <v>36</v>
      </c>
      <c r="D1894" s="2" t="s">
        <v>19</v>
      </c>
      <c r="E1894" s="2"/>
      <c r="F1894" s="2"/>
      <c r="G1894" s="2"/>
      <c r="H1894" s="2"/>
    </row>
    <row r="1895" spans="2:8">
      <c r="B1895" s="2" t="s">
        <v>2346</v>
      </c>
      <c r="C1895" s="2">
        <v>36</v>
      </c>
      <c r="D1895" s="2" t="s">
        <v>19</v>
      </c>
      <c r="E1895" s="2"/>
      <c r="F1895" s="2"/>
      <c r="G1895" s="2"/>
      <c r="H1895" s="2"/>
    </row>
    <row r="1896" spans="2:8">
      <c r="B1896" s="2" t="s">
        <v>2347</v>
      </c>
      <c r="C1896" s="2">
        <v>10</v>
      </c>
      <c r="D1896" s="2" t="s">
        <v>19</v>
      </c>
      <c r="E1896" s="2"/>
      <c r="F1896" s="2"/>
      <c r="G1896" s="2"/>
      <c r="H1896" s="2"/>
    </row>
    <row r="1897" spans="2:8">
      <c r="B1897" s="2" t="s">
        <v>2348</v>
      </c>
      <c r="C1897" s="2">
        <v>27</v>
      </c>
      <c r="D1897" s="2" t="s">
        <v>458</v>
      </c>
      <c r="E1897" s="2"/>
      <c r="F1897" s="2"/>
      <c r="G1897" s="2"/>
      <c r="H1897" s="2"/>
    </row>
    <row r="1898" spans="2:8">
      <c r="B1898" s="2" t="s">
        <v>2349</v>
      </c>
      <c r="C1898" s="2">
        <v>26</v>
      </c>
      <c r="D1898" s="2" t="s">
        <v>458</v>
      </c>
      <c r="E1898" s="2"/>
      <c r="F1898" s="2"/>
      <c r="G1898" s="2"/>
      <c r="H1898" s="2"/>
    </row>
    <row r="1899" spans="2:8">
      <c r="B1899" s="2" t="s">
        <v>2350</v>
      </c>
      <c r="C1899" s="2">
        <v>27</v>
      </c>
      <c r="D1899" s="2" t="s">
        <v>458</v>
      </c>
      <c r="E1899" s="2"/>
      <c r="F1899" s="2"/>
      <c r="G1899" s="2"/>
      <c r="H1899" s="2"/>
    </row>
    <row r="1900" spans="2:8">
      <c r="B1900" s="2" t="s">
        <v>2351</v>
      </c>
      <c r="C1900" s="2">
        <v>27</v>
      </c>
      <c r="D1900" s="2" t="s">
        <v>458</v>
      </c>
      <c r="E1900" s="2"/>
      <c r="F1900" s="2"/>
      <c r="G1900" s="2"/>
      <c r="H1900" s="2"/>
    </row>
    <row r="1901" spans="2:8">
      <c r="B1901" s="2" t="s">
        <v>2352</v>
      </c>
      <c r="C1901" s="2">
        <v>27</v>
      </c>
      <c r="D1901" s="2" t="s">
        <v>458</v>
      </c>
      <c r="E1901" s="2"/>
      <c r="F1901" s="2"/>
      <c r="G1901" s="2"/>
      <c r="H1901" s="2"/>
    </row>
    <row r="1902" spans="2:8">
      <c r="B1902" s="2" t="s">
        <v>2353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2354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2355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2356</v>
      </c>
      <c r="C1905" s="2">
        <v>6</v>
      </c>
      <c r="D1905" s="2" t="s">
        <v>458</v>
      </c>
      <c r="E1905" s="2"/>
      <c r="F1905" s="2"/>
      <c r="G1905" s="2"/>
      <c r="H1905" s="2"/>
    </row>
    <row r="1906" spans="2:8">
      <c r="B1906" s="2" t="s">
        <v>2357</v>
      </c>
      <c r="C1906" s="2">
        <v>35</v>
      </c>
      <c r="D1906" s="2" t="s">
        <v>458</v>
      </c>
      <c r="E1906" s="2"/>
      <c r="F1906" s="2"/>
      <c r="G1906" s="2"/>
      <c r="H1906" s="2"/>
    </row>
    <row r="1907" spans="2:8">
      <c r="B1907" s="2" t="s">
        <v>2358</v>
      </c>
      <c r="C1907" s="2">
        <v>37</v>
      </c>
      <c r="D1907" s="2" t="s">
        <v>458</v>
      </c>
      <c r="E1907" s="2"/>
      <c r="F1907" s="2"/>
      <c r="G1907" s="2"/>
      <c r="H1907" s="2"/>
    </row>
    <row r="1908" spans="2:8">
      <c r="B1908" s="2" t="s">
        <v>2359</v>
      </c>
      <c r="C1908" s="2">
        <v>35</v>
      </c>
      <c r="D1908" s="2" t="s">
        <v>458</v>
      </c>
      <c r="E1908" s="2"/>
      <c r="F1908" s="2"/>
      <c r="G1908" s="2"/>
      <c r="H1908" s="2"/>
    </row>
    <row r="1909" spans="2:8">
      <c r="B1909" s="2" t="s">
        <v>2360</v>
      </c>
      <c r="C1909" s="2">
        <v>34</v>
      </c>
      <c r="D1909" s="2" t="s">
        <v>458</v>
      </c>
      <c r="E1909" s="2"/>
      <c r="F1909" s="2"/>
      <c r="G1909" s="2"/>
      <c r="H1909" s="2"/>
    </row>
    <row r="1910" spans="2:8">
      <c r="B1910" s="2" t="s">
        <v>2361</v>
      </c>
      <c r="C1910" s="2">
        <v>30</v>
      </c>
      <c r="D1910" s="2" t="s">
        <v>458</v>
      </c>
      <c r="E1910" s="2"/>
      <c r="F1910" s="2"/>
      <c r="G1910" s="2"/>
      <c r="H1910" s="2"/>
    </row>
    <row r="1911" spans="2:8">
      <c r="B1911" s="2" t="s">
        <v>2362</v>
      </c>
      <c r="C1911" s="2">
        <v>33</v>
      </c>
      <c r="D1911" s="2" t="s">
        <v>458</v>
      </c>
      <c r="E1911" s="2"/>
      <c r="F1911" s="2"/>
      <c r="G1911" s="2"/>
      <c r="H1911" s="2"/>
    </row>
    <row r="1912" spans="2:8">
      <c r="B1912" s="2" t="s">
        <v>2363</v>
      </c>
      <c r="C1912" s="2">
        <v>32</v>
      </c>
      <c r="D1912" s="2" t="s">
        <v>458</v>
      </c>
      <c r="E1912" s="2"/>
      <c r="F1912" s="2"/>
      <c r="G1912" s="2"/>
      <c r="H1912" s="2"/>
    </row>
    <row r="1913" spans="2:8">
      <c r="B1913" s="2" t="s">
        <v>2364</v>
      </c>
      <c r="C1913" s="2">
        <v>37</v>
      </c>
      <c r="D1913" s="2" t="s">
        <v>458</v>
      </c>
      <c r="E1913" s="2"/>
      <c r="F1913" s="2"/>
      <c r="G1913" s="2"/>
      <c r="H1913" s="2"/>
    </row>
    <row r="1914" spans="2:8">
      <c r="B1914" s="2" t="s">
        <v>2365</v>
      </c>
      <c r="C1914" s="2">
        <v>37</v>
      </c>
      <c r="D1914" s="2" t="s">
        <v>458</v>
      </c>
      <c r="E1914" s="2"/>
      <c r="F1914" s="2"/>
      <c r="G1914" s="2"/>
      <c r="H1914" s="2"/>
    </row>
    <row r="1915" spans="2:8">
      <c r="B1915" s="2" t="s">
        <v>2366</v>
      </c>
      <c r="C1915" s="2">
        <v>37</v>
      </c>
      <c r="D1915" s="2" t="s">
        <v>458</v>
      </c>
      <c r="E1915" s="2"/>
      <c r="F1915" s="2"/>
      <c r="G1915" s="2"/>
      <c r="H1915" s="2"/>
    </row>
    <row r="1916" spans="2:8">
      <c r="B1916" s="2" t="s">
        <v>2367</v>
      </c>
      <c r="C1916" s="2">
        <v>37</v>
      </c>
      <c r="D1916" s="2" t="s">
        <v>458</v>
      </c>
      <c r="E1916" s="2"/>
      <c r="F1916" s="2"/>
      <c r="G1916" s="2"/>
      <c r="H1916" s="2"/>
    </row>
    <row r="1917" spans="2:8">
      <c r="B1917" s="2" t="s">
        <v>2368</v>
      </c>
      <c r="C1917" s="2">
        <v>39</v>
      </c>
      <c r="D1917" s="2" t="s">
        <v>458</v>
      </c>
      <c r="E1917" s="2"/>
      <c r="F1917" s="2"/>
      <c r="G1917" s="2"/>
      <c r="H1917" s="2"/>
    </row>
    <row r="1918" spans="2:8">
      <c r="B1918" s="2" t="s">
        <v>2369</v>
      </c>
      <c r="C1918" s="2">
        <v>41</v>
      </c>
      <c r="D1918" s="2" t="s">
        <v>458</v>
      </c>
      <c r="E1918" s="2"/>
      <c r="F1918" s="2"/>
      <c r="G1918" s="2"/>
      <c r="H1918" s="2"/>
    </row>
    <row r="1919" spans="2:8">
      <c r="B1919" s="2" t="s">
        <v>2370</v>
      </c>
      <c r="C1919" s="2">
        <v>45</v>
      </c>
      <c r="D1919" s="2" t="s">
        <v>458</v>
      </c>
      <c r="E1919" s="2"/>
      <c r="F1919" s="2"/>
      <c r="G1919" s="2"/>
      <c r="H1919" s="2"/>
    </row>
    <row r="1920" spans="2:8">
      <c r="B1920" s="2" t="s">
        <v>2371</v>
      </c>
      <c r="C1920" s="2">
        <v>48</v>
      </c>
      <c r="D1920" s="2" t="s">
        <v>458</v>
      </c>
      <c r="E1920" s="2"/>
      <c r="F1920" s="2"/>
      <c r="G1920" s="2"/>
      <c r="H1920" s="2"/>
    </row>
    <row r="1921" spans="2:8">
      <c r="B1921" s="2" t="s">
        <v>2372</v>
      </c>
      <c r="C1921" s="2">
        <v>48</v>
      </c>
      <c r="D1921" s="2" t="s">
        <v>458</v>
      </c>
      <c r="E1921" s="2"/>
      <c r="F1921" s="2"/>
      <c r="G1921" s="2"/>
      <c r="H1921" s="2"/>
    </row>
    <row r="1922" spans="2:8">
      <c r="B1922" s="2" t="s">
        <v>2373</v>
      </c>
      <c r="C1922" s="2">
        <v>38</v>
      </c>
      <c r="D1922" s="2" t="s">
        <v>458</v>
      </c>
      <c r="E1922" s="2"/>
      <c r="F1922" s="2"/>
      <c r="G1922" s="2"/>
      <c r="H1922" s="2"/>
    </row>
    <row r="1923" spans="2:8">
      <c r="B1923" s="2" t="s">
        <v>2374</v>
      </c>
      <c r="C1923" s="2">
        <v>30</v>
      </c>
      <c r="D1923" s="2" t="s">
        <v>458</v>
      </c>
      <c r="E1923" s="2"/>
      <c r="F1923" s="2"/>
      <c r="G1923" s="2"/>
      <c r="H1923" s="2"/>
    </row>
    <row r="1924" spans="2:8">
      <c r="B1924" s="2" t="s">
        <v>2375</v>
      </c>
      <c r="C1924" s="2">
        <v>22</v>
      </c>
      <c r="D1924" s="2" t="s">
        <v>458</v>
      </c>
      <c r="E1924" s="2"/>
      <c r="F1924" s="2"/>
      <c r="G1924" s="2"/>
      <c r="H1924" s="2"/>
    </row>
    <row r="1925" spans="2:8">
      <c r="B1925" s="2" t="s">
        <v>2376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2377</v>
      </c>
      <c r="C1926" s="2">
        <v>15</v>
      </c>
      <c r="D1926" s="2" t="s">
        <v>458</v>
      </c>
      <c r="E1926" s="2"/>
      <c r="F1926" s="2"/>
      <c r="G1926" s="2"/>
      <c r="H1926" s="2"/>
    </row>
    <row r="1927" spans="2:8">
      <c r="B1927" s="2" t="s">
        <v>2378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2379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2380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2381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2382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2383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2384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2385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2386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2387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2388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2389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2390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2391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2392</v>
      </c>
      <c r="C1941" s="2">
        <v>23</v>
      </c>
      <c r="D1941" s="2" t="s">
        <v>458</v>
      </c>
      <c r="E1941" s="2"/>
      <c r="F1941" s="2"/>
      <c r="G1941" s="2"/>
      <c r="H1941" s="2"/>
    </row>
    <row r="1942" spans="2:8">
      <c r="B1942" s="2" t="s">
        <v>2393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2394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2395</v>
      </c>
      <c r="C1944" s="2">
        <v>24</v>
      </c>
      <c r="D1944" s="2" t="s">
        <v>458</v>
      </c>
      <c r="E1944" s="2"/>
      <c r="F1944" s="2"/>
      <c r="G1944" s="2"/>
      <c r="H1944" s="2"/>
    </row>
    <row r="1945" spans="2:8">
      <c r="B1945" s="2" t="s">
        <v>2396</v>
      </c>
      <c r="C1945" s="2">
        <v>11</v>
      </c>
      <c r="D1945" s="2" t="s">
        <v>458</v>
      </c>
      <c r="E1945" s="2"/>
      <c r="F1945" s="2"/>
      <c r="G1945" s="2"/>
      <c r="H1945" s="2"/>
    </row>
    <row r="1946" spans="2:8">
      <c r="B1946" s="2" t="s">
        <v>2397</v>
      </c>
      <c r="C1946" s="2">
        <v>15</v>
      </c>
      <c r="D1946" s="2" t="s">
        <v>19</v>
      </c>
      <c r="E1946" s="2"/>
      <c r="F1946" s="2"/>
      <c r="G1946" s="2"/>
      <c r="H1946" s="2"/>
    </row>
    <row r="1947" spans="2:8">
      <c r="B1947" s="2" t="s">
        <v>2398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2399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2400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2401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2402</v>
      </c>
      <c r="C1951" s="2">
        <v>17</v>
      </c>
      <c r="D1951" s="2" t="s">
        <v>19</v>
      </c>
      <c r="E1951" s="2"/>
      <c r="F1951" s="2"/>
      <c r="G1951" s="2"/>
      <c r="H1951" s="2"/>
    </row>
    <row r="1952" spans="2:8">
      <c r="B1952" s="2" t="s">
        <v>2403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2404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2405</v>
      </c>
      <c r="C1954" s="2">
        <v>19</v>
      </c>
      <c r="D1954" s="2" t="s">
        <v>458</v>
      </c>
      <c r="E1954" s="2"/>
      <c r="F1954" s="2"/>
      <c r="G1954" s="2"/>
      <c r="H1954" s="2"/>
    </row>
    <row r="1955" spans="2:8">
      <c r="B1955" s="2" t="s">
        <v>2406</v>
      </c>
      <c r="C1955" s="2">
        <v>20</v>
      </c>
      <c r="D1955" s="2" t="s">
        <v>458</v>
      </c>
      <c r="E1955" s="2"/>
      <c r="F1955" s="2"/>
      <c r="G1955" s="2"/>
      <c r="H1955" s="2"/>
    </row>
    <row r="1956" spans="2:8">
      <c r="B1956" s="2" t="s">
        <v>2407</v>
      </c>
      <c r="C1956" s="2">
        <v>20</v>
      </c>
      <c r="D1956" s="2" t="s">
        <v>458</v>
      </c>
      <c r="E1956" s="2"/>
      <c r="F1956" s="2"/>
      <c r="G1956" s="2"/>
      <c r="H1956" s="2"/>
    </row>
    <row r="1957" spans="2:8">
      <c r="B1957" s="2" t="s">
        <v>2408</v>
      </c>
      <c r="C1957" s="2">
        <v>36</v>
      </c>
      <c r="D1957" s="2" t="s">
        <v>458</v>
      </c>
      <c r="E1957" s="2"/>
      <c r="F1957" s="2"/>
      <c r="G1957" s="2"/>
      <c r="H1957" s="2"/>
    </row>
    <row r="1958" spans="2:8">
      <c r="B1958" s="2" t="s">
        <v>2409</v>
      </c>
      <c r="C1958" s="2">
        <v>35</v>
      </c>
      <c r="D1958" s="2" t="s">
        <v>458</v>
      </c>
      <c r="E1958" s="2"/>
      <c r="F1958" s="2"/>
      <c r="G1958" s="2"/>
      <c r="H1958" s="2"/>
    </row>
    <row r="1959" spans="2:8">
      <c r="B1959" s="2" t="s">
        <v>2410</v>
      </c>
      <c r="C1959" s="2">
        <v>33</v>
      </c>
      <c r="D1959" s="2" t="s">
        <v>458</v>
      </c>
      <c r="E1959" s="2"/>
      <c r="F1959" s="2"/>
      <c r="G1959" s="2"/>
      <c r="H1959" s="2"/>
    </row>
    <row r="1960" spans="2:8">
      <c r="B1960" s="2" t="s">
        <v>2411</v>
      </c>
      <c r="C1960" s="2">
        <v>28</v>
      </c>
      <c r="D1960" s="2" t="s">
        <v>458</v>
      </c>
      <c r="E1960" s="2"/>
      <c r="F1960" s="2"/>
      <c r="G1960" s="2"/>
      <c r="H1960" s="2"/>
    </row>
    <row r="1961" spans="2:8">
      <c r="B1961" s="2" t="s">
        <v>2412</v>
      </c>
      <c r="C1961" s="2">
        <v>44</v>
      </c>
      <c r="D1961" s="2" t="s">
        <v>19</v>
      </c>
      <c r="E1961" s="2"/>
      <c r="F1961" s="2"/>
      <c r="G1961" s="2"/>
      <c r="H1961" s="2"/>
    </row>
    <row r="1962" spans="2:8">
      <c r="B1962" s="2" t="s">
        <v>2413</v>
      </c>
      <c r="C1962" s="2">
        <v>45</v>
      </c>
      <c r="D1962" s="2" t="s">
        <v>19</v>
      </c>
      <c r="E1962" s="2"/>
      <c r="F1962" s="2"/>
      <c r="G1962" s="2"/>
      <c r="H1962" s="2"/>
    </row>
    <row r="1963" spans="2:8">
      <c r="B1963" s="2" t="s">
        <v>2414</v>
      </c>
      <c r="C1963" s="2">
        <v>45</v>
      </c>
      <c r="D1963" s="2" t="s">
        <v>19</v>
      </c>
      <c r="E1963" s="2"/>
      <c r="F1963" s="2"/>
      <c r="G1963" s="2"/>
      <c r="H1963" s="2"/>
    </row>
    <row r="1964" spans="2:8">
      <c r="B1964" s="2" t="s">
        <v>2415</v>
      </c>
      <c r="C1964" s="2">
        <v>40</v>
      </c>
      <c r="D1964" s="2" t="s">
        <v>458</v>
      </c>
      <c r="E1964" s="2"/>
      <c r="F1964" s="2"/>
      <c r="G1964" s="2"/>
      <c r="H1964" s="2"/>
    </row>
    <row r="1965" spans="2:8">
      <c r="B1965" s="2" t="s">
        <v>2416</v>
      </c>
      <c r="C1965" s="2">
        <v>37</v>
      </c>
      <c r="D1965" s="2" t="s">
        <v>458</v>
      </c>
      <c r="E1965" s="2"/>
      <c r="F1965" s="2"/>
      <c r="G1965" s="2"/>
      <c r="H1965" s="2"/>
    </row>
    <row r="1966" spans="2:8">
      <c r="B1966" s="2" t="s">
        <v>2417</v>
      </c>
      <c r="C1966" s="2">
        <v>32</v>
      </c>
      <c r="D1966" s="2" t="s">
        <v>458</v>
      </c>
      <c r="E1966" s="2"/>
      <c r="F1966" s="2"/>
      <c r="G1966" s="2"/>
      <c r="H1966" s="2"/>
    </row>
    <row r="1967" spans="2:8">
      <c r="B1967" s="2" t="s">
        <v>2418</v>
      </c>
      <c r="C1967" s="2">
        <v>17</v>
      </c>
      <c r="D1967" s="2" t="s">
        <v>19</v>
      </c>
      <c r="E1967" s="2"/>
      <c r="F1967" s="2"/>
      <c r="G1967" s="2"/>
      <c r="H1967" s="2"/>
    </row>
    <row r="1968" spans="2:8">
      <c r="B1968" s="2" t="s">
        <v>2419</v>
      </c>
      <c r="C1968" s="2">
        <v>16</v>
      </c>
      <c r="D1968" s="2" t="s">
        <v>19</v>
      </c>
      <c r="E1968" s="2"/>
      <c r="F1968" s="2"/>
      <c r="G1968" s="2"/>
      <c r="H1968" s="2"/>
    </row>
    <row r="1969" spans="2:8">
      <c r="B1969" s="2" t="s">
        <v>2420</v>
      </c>
      <c r="C1969" s="2">
        <v>35</v>
      </c>
      <c r="D1969" s="2" t="s">
        <v>19</v>
      </c>
      <c r="E1969" s="2"/>
      <c r="F1969" s="2"/>
      <c r="G1969" s="2"/>
      <c r="H1969" s="2"/>
    </row>
    <row r="1970" spans="2:8">
      <c r="B1970" s="2" t="s">
        <v>2421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2422</v>
      </c>
      <c r="C1971" s="2">
        <v>38</v>
      </c>
      <c r="D1971" s="2" t="s">
        <v>19</v>
      </c>
      <c r="E1971" s="2"/>
      <c r="F1971" s="2"/>
      <c r="G1971" s="2"/>
      <c r="H1971" s="2"/>
    </row>
    <row r="1972" spans="2:8">
      <c r="B1972" s="2" t="s">
        <v>2423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2424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2425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2426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2427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2428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2429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2430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2431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2432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2433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2434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2435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2436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2437</v>
      </c>
      <c r="C1986" s="2">
        <v>45</v>
      </c>
      <c r="D1986" s="2" t="s">
        <v>19</v>
      </c>
      <c r="E1986" s="2"/>
      <c r="F1986" s="2"/>
      <c r="G1986" s="2"/>
      <c r="H1986" s="2"/>
    </row>
    <row r="1987" spans="2:8">
      <c r="B1987" s="2" t="s">
        <v>2438</v>
      </c>
      <c r="C1987" s="2">
        <v>43</v>
      </c>
      <c r="D1987" s="2" t="s">
        <v>19</v>
      </c>
      <c r="E1987" s="2"/>
      <c r="F1987" s="2"/>
      <c r="G1987" s="2"/>
      <c r="H1987" s="2"/>
    </row>
    <row r="1988" spans="2:8">
      <c r="B1988" s="2" t="s">
        <v>2439</v>
      </c>
      <c r="C1988" s="2">
        <v>41</v>
      </c>
      <c r="D1988" s="2" t="s">
        <v>19</v>
      </c>
      <c r="E1988" s="2"/>
      <c r="F1988" s="2"/>
      <c r="G1988" s="2"/>
      <c r="H1988" s="2"/>
    </row>
    <row r="1989" spans="2:8">
      <c r="B1989" s="2" t="s">
        <v>2440</v>
      </c>
      <c r="C1989" s="2">
        <v>33</v>
      </c>
      <c r="D1989" s="2" t="s">
        <v>458</v>
      </c>
      <c r="E1989" s="2"/>
      <c r="F1989" s="2"/>
      <c r="G1989" s="2"/>
      <c r="H1989" s="2"/>
    </row>
    <row r="1990" spans="2:8">
      <c r="B1990" s="2" t="s">
        <v>2441</v>
      </c>
      <c r="C1990" s="2">
        <v>33</v>
      </c>
      <c r="D1990" s="2" t="s">
        <v>458</v>
      </c>
      <c r="E1990" s="2"/>
      <c r="F1990" s="2"/>
      <c r="G1990" s="2"/>
      <c r="H1990" s="2"/>
    </row>
    <row r="1991" spans="2:8">
      <c r="B1991" s="2" t="s">
        <v>2442</v>
      </c>
      <c r="C1991" s="2">
        <v>33</v>
      </c>
      <c r="D1991" s="2" t="s">
        <v>458</v>
      </c>
      <c r="E1991" s="2"/>
      <c r="F1991" s="2"/>
      <c r="G1991" s="2"/>
      <c r="H1991" s="2"/>
    </row>
    <row r="1992" spans="2:8">
      <c r="B1992" s="2" t="s">
        <v>2443</v>
      </c>
      <c r="C1992" s="2">
        <v>32</v>
      </c>
      <c r="D1992" s="2" t="s">
        <v>458</v>
      </c>
      <c r="E1992" s="2"/>
      <c r="F1992" s="2"/>
      <c r="G1992" s="2"/>
      <c r="H1992" s="2"/>
    </row>
    <row r="1993" spans="2:8">
      <c r="B1993" s="2" t="s">
        <v>2444</v>
      </c>
      <c r="C1993" s="2">
        <v>31</v>
      </c>
      <c r="D1993" s="2" t="s">
        <v>458</v>
      </c>
      <c r="E1993" s="2"/>
      <c r="F1993" s="2"/>
      <c r="G1993" s="2"/>
      <c r="H1993" s="2"/>
    </row>
    <row r="1994" spans="2:8">
      <c r="B1994" s="2" t="s">
        <v>2445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2446</v>
      </c>
      <c r="C1995" s="2">
        <v>36</v>
      </c>
      <c r="D1995" s="2" t="s">
        <v>458</v>
      </c>
      <c r="E1995" s="2"/>
      <c r="F1995" s="2"/>
      <c r="G1995" s="2"/>
      <c r="H1995" s="2"/>
    </row>
    <row r="1996" spans="2:8">
      <c r="B1996" s="2" t="s">
        <v>2447</v>
      </c>
      <c r="C1996" s="2">
        <v>37</v>
      </c>
      <c r="D1996" s="2" t="s">
        <v>458</v>
      </c>
      <c r="E1996" s="2"/>
      <c r="F1996" s="2"/>
      <c r="G1996" s="2"/>
      <c r="H1996" s="2"/>
    </row>
    <row r="1997" spans="2:8">
      <c r="B1997" s="2" t="s">
        <v>2448</v>
      </c>
      <c r="C1997" s="2">
        <v>34</v>
      </c>
      <c r="D1997" s="2" t="s">
        <v>458</v>
      </c>
      <c r="E1997" s="2"/>
      <c r="F1997" s="2"/>
      <c r="G1997" s="2"/>
      <c r="H1997" s="2"/>
    </row>
    <row r="1998" spans="2:8">
      <c r="B1998" s="2" t="s">
        <v>2449</v>
      </c>
      <c r="C1998" s="2">
        <v>32</v>
      </c>
      <c r="D1998" s="2" t="s">
        <v>458</v>
      </c>
      <c r="E1998" s="2"/>
      <c r="F1998" s="2"/>
      <c r="G1998" s="2"/>
      <c r="H1998" s="2"/>
    </row>
    <row r="1999" spans="2:8">
      <c r="B1999" s="2" t="s">
        <v>2450</v>
      </c>
      <c r="C1999" s="2">
        <v>36</v>
      </c>
      <c r="D1999" s="2" t="s">
        <v>19</v>
      </c>
      <c r="E1999" s="2"/>
      <c r="F1999" s="2"/>
      <c r="G1999" s="2"/>
      <c r="H1999" s="2"/>
    </row>
    <row r="2000" spans="2:8">
      <c r="B2000" s="2" t="s">
        <v>2451</v>
      </c>
      <c r="C2000" s="2">
        <v>39</v>
      </c>
      <c r="D2000" s="2" t="s">
        <v>19</v>
      </c>
      <c r="E2000" s="2"/>
      <c r="F2000" s="2"/>
      <c r="G2000" s="2"/>
      <c r="H2000" s="2"/>
    </row>
    <row r="2001" spans="2:8">
      <c r="B2001" s="2" t="s">
        <v>2452</v>
      </c>
      <c r="C2001" s="2">
        <v>36</v>
      </c>
      <c r="D2001" s="2" t="s">
        <v>19</v>
      </c>
      <c r="E2001" s="2"/>
      <c r="F2001" s="2"/>
      <c r="G2001" s="2"/>
      <c r="H2001" s="2"/>
    </row>
    <row r="2002" spans="2:8">
      <c r="B2002" s="2" t="s">
        <v>2453</v>
      </c>
      <c r="C2002" s="2">
        <v>11</v>
      </c>
      <c r="D2002" s="2" t="s">
        <v>19</v>
      </c>
      <c r="E2002" s="2"/>
      <c r="F2002" s="2"/>
      <c r="G2002" s="2"/>
      <c r="H2002" s="2"/>
    </row>
    <row r="2003" spans="2:8">
      <c r="B2003" s="2" t="s">
        <v>2454</v>
      </c>
      <c r="C2003" s="2">
        <v>11</v>
      </c>
      <c r="D2003" s="2" t="s">
        <v>19</v>
      </c>
      <c r="E2003" s="2"/>
      <c r="F2003" s="2"/>
      <c r="G2003" s="2"/>
      <c r="H2003" s="2"/>
    </row>
    <row r="2004" spans="2:8">
      <c r="B2004" s="2" t="s">
        <v>2455</v>
      </c>
      <c r="C2004" s="2">
        <v>11</v>
      </c>
      <c r="D2004" s="2" t="s">
        <v>19</v>
      </c>
      <c r="E2004" s="2"/>
      <c r="F2004" s="2"/>
      <c r="G2004" s="2"/>
      <c r="H2004" s="2"/>
    </row>
    <row r="2005" spans="2:8">
      <c r="B2005" s="2" t="s">
        <v>2456</v>
      </c>
      <c r="C2005" s="2">
        <v>12</v>
      </c>
      <c r="D2005" s="2" t="s">
        <v>19</v>
      </c>
      <c r="E2005" s="2"/>
      <c r="F2005" s="2"/>
      <c r="G2005" s="2"/>
      <c r="H2005" s="2"/>
    </row>
    <row r="2006" spans="2:8">
      <c r="B2006" s="2" t="s">
        <v>2457</v>
      </c>
      <c r="C2006" s="2">
        <v>12</v>
      </c>
      <c r="D2006" s="2" t="s">
        <v>19</v>
      </c>
      <c r="E2006" s="2"/>
      <c r="F2006" s="2"/>
      <c r="G2006" s="2"/>
      <c r="H2006" s="2"/>
    </row>
    <row r="2007" spans="2:8">
      <c r="B2007" s="2" t="s">
        <v>2458</v>
      </c>
      <c r="C2007" s="2">
        <v>37</v>
      </c>
      <c r="D2007" s="2" t="s">
        <v>458</v>
      </c>
      <c r="E2007" s="2"/>
      <c r="F2007" s="2"/>
      <c r="G2007" s="2"/>
      <c r="H2007" s="2"/>
    </row>
    <row r="2008" spans="2:8">
      <c r="B2008" s="2" t="s">
        <v>2459</v>
      </c>
      <c r="C2008" s="2">
        <v>37</v>
      </c>
      <c r="D2008" s="2" t="s">
        <v>458</v>
      </c>
      <c r="E2008" s="2"/>
      <c r="F2008" s="2"/>
      <c r="G2008" s="2"/>
      <c r="H2008" s="2"/>
    </row>
    <row r="2009" spans="2:8">
      <c r="B2009" s="2" t="s">
        <v>2460</v>
      </c>
      <c r="C2009" s="2">
        <v>37</v>
      </c>
      <c r="D2009" s="2" t="s">
        <v>458</v>
      </c>
      <c r="E2009" s="2"/>
      <c r="F2009" s="2"/>
      <c r="G2009" s="2"/>
      <c r="H2009" s="2"/>
    </row>
    <row r="2010" spans="2:8">
      <c r="B2010" s="2" t="s">
        <v>2461</v>
      </c>
      <c r="C2010" s="2">
        <v>34</v>
      </c>
      <c r="D2010" s="2" t="s">
        <v>458</v>
      </c>
      <c r="E2010" s="2"/>
      <c r="F2010" s="2"/>
      <c r="G2010" s="2"/>
      <c r="H2010" s="2"/>
    </row>
    <row r="2011" spans="2:8">
      <c r="B2011" s="2" t="s">
        <v>2462</v>
      </c>
      <c r="C2011" s="2">
        <v>18</v>
      </c>
      <c r="D2011" s="2" t="s">
        <v>458</v>
      </c>
      <c r="E2011" s="2"/>
      <c r="F2011" s="2"/>
      <c r="G2011" s="2"/>
      <c r="H2011" s="2"/>
    </row>
    <row r="2012" spans="2:8">
      <c r="B2012" s="2" t="s">
        <v>2463</v>
      </c>
      <c r="C2012" s="2">
        <v>35</v>
      </c>
      <c r="D2012" s="2" t="s">
        <v>458</v>
      </c>
      <c r="E2012" s="2"/>
      <c r="F2012" s="2"/>
      <c r="G2012" s="2"/>
      <c r="H2012" s="2"/>
    </row>
    <row r="2013" spans="2:8">
      <c r="B2013" s="2" t="s">
        <v>2464</v>
      </c>
      <c r="C2013" s="2">
        <v>38</v>
      </c>
      <c r="D2013" s="2" t="s">
        <v>458</v>
      </c>
      <c r="E2013" s="2"/>
      <c r="F2013" s="2"/>
      <c r="G2013" s="2"/>
      <c r="H2013" s="2"/>
    </row>
    <row r="2014" spans="2:8">
      <c r="B2014" s="2" t="s">
        <v>2465</v>
      </c>
      <c r="C2014" s="2">
        <v>36</v>
      </c>
      <c r="D2014" s="2" t="s">
        <v>458</v>
      </c>
      <c r="E2014" s="2"/>
      <c r="F2014" s="2"/>
      <c r="G2014" s="2"/>
      <c r="H2014" s="2"/>
    </row>
    <row r="2015" spans="2:8">
      <c r="B2015" s="2" t="s">
        <v>2466</v>
      </c>
      <c r="C2015" s="2">
        <v>35</v>
      </c>
      <c r="D2015" s="2" t="s">
        <v>458</v>
      </c>
      <c r="E2015" s="2"/>
      <c r="F2015" s="2"/>
      <c r="G2015" s="2"/>
      <c r="H2015" s="2"/>
    </row>
    <row r="2016" spans="2:8">
      <c r="B2016" s="2" t="s">
        <v>2467</v>
      </c>
      <c r="C2016" s="2">
        <v>32</v>
      </c>
      <c r="D2016" s="2" t="s">
        <v>458</v>
      </c>
      <c r="E2016" s="2"/>
      <c r="F2016" s="2"/>
      <c r="G2016" s="2"/>
      <c r="H2016" s="2"/>
    </row>
    <row r="2017" spans="2:8">
      <c r="B2017" s="2" t="s">
        <v>2468</v>
      </c>
      <c r="C2017" s="2">
        <v>28</v>
      </c>
      <c r="D2017" s="2" t="s">
        <v>458</v>
      </c>
      <c r="E2017" s="2"/>
      <c r="F2017" s="2"/>
      <c r="G2017" s="2"/>
      <c r="H2017" s="2"/>
    </row>
    <row r="2018" spans="2:8">
      <c r="B2018" s="2" t="s">
        <v>2469</v>
      </c>
      <c r="C2018" s="2">
        <v>17</v>
      </c>
      <c r="D2018" s="2" t="s">
        <v>458</v>
      </c>
      <c r="E2018" s="2"/>
      <c r="F2018" s="2"/>
      <c r="G2018" s="2"/>
      <c r="H2018" s="2"/>
    </row>
    <row r="2019" spans="2:8">
      <c r="B2019" s="2" t="s">
        <v>2470</v>
      </c>
      <c r="C2019" s="2">
        <v>17</v>
      </c>
      <c r="D2019" s="2" t="s">
        <v>458</v>
      </c>
      <c r="E2019" s="2"/>
      <c r="F2019" s="2"/>
      <c r="G2019" s="2"/>
      <c r="H2019" s="2"/>
    </row>
    <row r="2020" spans="2:8">
      <c r="B2020" s="2" t="s">
        <v>2471</v>
      </c>
      <c r="C2020" s="2">
        <v>18</v>
      </c>
      <c r="D2020" s="2" t="s">
        <v>458</v>
      </c>
      <c r="E2020" s="2"/>
      <c r="F2020" s="2"/>
      <c r="G2020" s="2"/>
      <c r="H2020" s="2"/>
    </row>
    <row r="2021" spans="2:8">
      <c r="B2021" s="2" t="s">
        <v>2472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2473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2474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2475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2476</v>
      </c>
      <c r="C2025" s="2">
        <v>43</v>
      </c>
      <c r="D2025" s="2" t="s">
        <v>458</v>
      </c>
      <c r="E2025" s="2"/>
      <c r="F2025" s="2"/>
      <c r="G2025" s="2"/>
      <c r="H2025" s="2"/>
    </row>
    <row r="2026" spans="2:8">
      <c r="B2026" s="2" t="s">
        <v>2477</v>
      </c>
      <c r="C2026" s="2">
        <v>39</v>
      </c>
      <c r="D2026" s="2" t="s">
        <v>458</v>
      </c>
      <c r="E2026" s="2"/>
      <c r="F2026" s="2"/>
      <c r="G2026" s="2"/>
      <c r="H2026" s="2"/>
    </row>
    <row r="2027" spans="2:8">
      <c r="B2027" s="2" t="s">
        <v>2478</v>
      </c>
      <c r="C2027" s="2">
        <v>31</v>
      </c>
      <c r="D2027" s="2" t="s">
        <v>458</v>
      </c>
      <c r="E2027" s="2"/>
      <c r="F2027" s="2"/>
      <c r="G2027" s="2"/>
      <c r="H2027" s="2"/>
    </row>
    <row r="2028" spans="2:8">
      <c r="B2028" s="2" t="s">
        <v>2479</v>
      </c>
      <c r="C2028" s="2">
        <v>39</v>
      </c>
      <c r="D2028" s="2" t="s">
        <v>458</v>
      </c>
      <c r="E2028" s="2"/>
      <c r="F2028" s="2"/>
      <c r="G2028" s="2"/>
      <c r="H2028" s="2"/>
    </row>
    <row r="2029" spans="2:8">
      <c r="B2029" s="2" t="s">
        <v>2480</v>
      </c>
      <c r="C2029" s="2">
        <v>32</v>
      </c>
      <c r="D2029" s="2" t="s">
        <v>458</v>
      </c>
      <c r="E2029" s="2"/>
      <c r="F2029" s="2"/>
      <c r="G2029" s="2"/>
      <c r="H2029" s="2"/>
    </row>
    <row r="2030" spans="2:8">
      <c r="B2030" s="2" t="s">
        <v>2481</v>
      </c>
      <c r="C2030" s="2">
        <v>37</v>
      </c>
      <c r="D2030" s="2" t="s">
        <v>458</v>
      </c>
      <c r="E2030" s="2"/>
      <c r="F2030" s="2"/>
      <c r="G2030" s="2"/>
      <c r="H2030" s="2"/>
    </row>
    <row r="2031" spans="2:8">
      <c r="B2031" s="2" t="s">
        <v>2482</v>
      </c>
      <c r="C2031" s="2">
        <v>33</v>
      </c>
      <c r="D2031" s="2" t="s">
        <v>458</v>
      </c>
      <c r="E2031" s="2"/>
      <c r="F2031" s="2"/>
      <c r="G2031" s="2"/>
      <c r="H2031" s="2"/>
    </row>
    <row r="2032" spans="2:8">
      <c r="B2032" s="2" t="s">
        <v>2483</v>
      </c>
      <c r="C2032" s="2">
        <v>31</v>
      </c>
      <c r="D2032" s="2" t="s">
        <v>458</v>
      </c>
      <c r="E2032" s="2"/>
      <c r="F2032" s="2"/>
      <c r="G2032" s="2"/>
      <c r="H2032" s="2"/>
    </row>
    <row r="2033" spans="2:8">
      <c r="B2033" s="2" t="s">
        <v>2484</v>
      </c>
      <c r="C2033" s="2">
        <v>30</v>
      </c>
      <c r="D2033" s="2" t="s">
        <v>458</v>
      </c>
      <c r="E2033" s="2"/>
      <c r="F2033" s="2"/>
      <c r="G2033" s="2"/>
      <c r="H2033" s="2"/>
    </row>
    <row r="2034" spans="2:8">
      <c r="B2034" s="2" t="s">
        <v>2485</v>
      </c>
      <c r="C2034" s="2">
        <v>25</v>
      </c>
      <c r="D2034" s="2" t="s">
        <v>458</v>
      </c>
      <c r="E2034" s="2"/>
      <c r="F2034" s="2"/>
      <c r="G2034" s="2"/>
      <c r="H2034" s="2"/>
    </row>
    <row r="2035" spans="2:8">
      <c r="B2035" s="2" t="s">
        <v>2486</v>
      </c>
      <c r="C2035" s="2">
        <v>21</v>
      </c>
      <c r="D2035" s="2" t="s">
        <v>458</v>
      </c>
      <c r="E2035" s="2"/>
      <c r="F2035" s="2"/>
      <c r="G2035" s="2"/>
      <c r="H2035" s="2"/>
    </row>
    <row r="2036" spans="2:8">
      <c r="B2036" s="2" t="s">
        <v>2487</v>
      </c>
      <c r="C2036" s="2">
        <v>23</v>
      </c>
      <c r="D2036" s="2" t="s">
        <v>458</v>
      </c>
      <c r="E2036" s="2"/>
      <c r="F2036" s="2"/>
      <c r="G2036" s="2"/>
      <c r="H2036" s="2"/>
    </row>
    <row r="2037" spans="2:8">
      <c r="B2037" s="2" t="s">
        <v>2488</v>
      </c>
      <c r="C2037" s="2">
        <v>23</v>
      </c>
      <c r="D2037" s="2" t="s">
        <v>458</v>
      </c>
      <c r="E2037" s="2"/>
      <c r="F2037" s="2"/>
      <c r="G2037" s="2"/>
      <c r="H2037" s="2"/>
    </row>
    <row r="2038" spans="2:8">
      <c r="B2038" s="2" t="s">
        <v>2489</v>
      </c>
      <c r="C2038" s="2">
        <v>24</v>
      </c>
      <c r="D2038" s="2" t="s">
        <v>458</v>
      </c>
      <c r="E2038" s="2"/>
      <c r="F2038" s="2"/>
      <c r="G2038" s="2"/>
      <c r="H2038" s="2"/>
    </row>
    <row r="2039" spans="2:8">
      <c r="B2039" s="2" t="s">
        <v>2490</v>
      </c>
      <c r="C2039" s="2">
        <v>24</v>
      </c>
      <c r="D2039" s="2" t="s">
        <v>458</v>
      </c>
      <c r="E2039" s="2"/>
      <c r="F2039" s="2"/>
      <c r="G2039" s="2"/>
      <c r="H2039" s="2"/>
    </row>
    <row r="2040" spans="2:8">
      <c r="B2040" s="2" t="s">
        <v>2491</v>
      </c>
      <c r="C2040" s="2">
        <v>24</v>
      </c>
      <c r="D2040" s="2" t="s">
        <v>458</v>
      </c>
      <c r="E2040" s="2"/>
      <c r="F2040" s="2"/>
      <c r="G2040" s="2"/>
      <c r="H2040" s="2"/>
    </row>
    <row r="2041" spans="2:8">
      <c r="B2041" s="2" t="s">
        <v>2492</v>
      </c>
      <c r="C2041" s="2">
        <v>13</v>
      </c>
      <c r="D2041" s="2" t="s">
        <v>458</v>
      </c>
      <c r="E2041" s="2"/>
      <c r="F2041" s="2"/>
      <c r="G2041" s="2"/>
      <c r="H2041" s="2"/>
    </row>
    <row r="2042" spans="2:8">
      <c r="B2042" s="2" t="s">
        <v>2493</v>
      </c>
      <c r="C2042" s="2">
        <v>26</v>
      </c>
      <c r="D2042" s="2" t="s">
        <v>458</v>
      </c>
      <c r="E2042" s="2"/>
      <c r="F2042" s="2"/>
      <c r="G2042" s="2"/>
      <c r="H2042" s="2"/>
    </row>
    <row r="2043" spans="2:8">
      <c r="B2043" s="2" t="s">
        <v>2494</v>
      </c>
      <c r="C2043" s="2">
        <v>28</v>
      </c>
      <c r="D2043" s="2" t="s">
        <v>458</v>
      </c>
      <c r="E2043" s="2"/>
      <c r="F2043" s="2"/>
      <c r="G2043" s="2"/>
      <c r="H2043" s="2"/>
    </row>
    <row r="2044" spans="2:8">
      <c r="B2044" s="2" t="s">
        <v>2495</v>
      </c>
      <c r="C2044" s="2">
        <v>27</v>
      </c>
      <c r="D2044" s="2" t="s">
        <v>458</v>
      </c>
      <c r="E2044" s="2"/>
      <c r="F2044" s="2"/>
      <c r="G2044" s="2"/>
      <c r="H2044" s="2"/>
    </row>
    <row r="2045" spans="2:8">
      <c r="B2045" s="2" t="s">
        <v>2496</v>
      </c>
      <c r="C2045" s="2">
        <v>26</v>
      </c>
      <c r="D2045" s="2" t="s">
        <v>458</v>
      </c>
      <c r="E2045" s="2"/>
      <c r="F2045" s="2"/>
      <c r="G2045" s="2"/>
      <c r="H2045" s="2"/>
    </row>
    <row r="2046" spans="2:8">
      <c r="B2046" s="2" t="s">
        <v>2497</v>
      </c>
      <c r="C2046" s="2">
        <v>26</v>
      </c>
      <c r="D2046" s="2" t="s">
        <v>458</v>
      </c>
      <c r="E2046" s="2"/>
      <c r="F2046" s="2"/>
      <c r="G2046" s="2"/>
      <c r="H2046" s="2"/>
    </row>
    <row r="2047" spans="2:8">
      <c r="B2047" s="2" t="s">
        <v>2498</v>
      </c>
      <c r="C2047" s="2">
        <v>24</v>
      </c>
      <c r="D2047" s="2" t="s">
        <v>458</v>
      </c>
      <c r="E2047" s="2"/>
      <c r="F2047" s="2"/>
      <c r="G2047" s="2"/>
      <c r="H2047" s="2"/>
    </row>
    <row r="2048" spans="2:8">
      <c r="B2048" s="2" t="s">
        <v>2499</v>
      </c>
      <c r="C2048" s="2">
        <v>27</v>
      </c>
      <c r="D2048" s="2" t="s">
        <v>458</v>
      </c>
      <c r="E2048" s="2"/>
      <c r="F2048" s="2"/>
      <c r="G2048" s="2"/>
      <c r="H2048" s="2"/>
    </row>
    <row r="2049" spans="2:8">
      <c r="B2049" s="2" t="s">
        <v>2500</v>
      </c>
      <c r="C2049" s="2">
        <v>11</v>
      </c>
      <c r="D2049" s="2" t="s">
        <v>19</v>
      </c>
      <c r="E2049" s="2"/>
      <c r="F2049" s="2"/>
      <c r="G2049" s="2"/>
      <c r="H2049" s="2"/>
    </row>
    <row r="2050" spans="2:8">
      <c r="B2050" s="2" t="s">
        <v>2501</v>
      </c>
      <c r="C2050" s="2">
        <v>17</v>
      </c>
      <c r="D2050" s="2" t="s">
        <v>19</v>
      </c>
      <c r="E2050" s="2"/>
      <c r="F2050" s="2"/>
      <c r="G2050" s="2"/>
      <c r="H2050" s="2"/>
    </row>
    <row r="2051" spans="2:8">
      <c r="B2051" s="2" t="s">
        <v>2502</v>
      </c>
      <c r="C2051" s="2">
        <v>20</v>
      </c>
      <c r="D2051" s="2" t="s">
        <v>19</v>
      </c>
      <c r="E2051" s="2"/>
      <c r="F2051" s="2"/>
      <c r="G2051" s="2"/>
      <c r="H2051" s="2"/>
    </row>
    <row r="2052" spans="2:8">
      <c r="B2052" s="2" t="s">
        <v>2503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2504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2505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2506</v>
      </c>
      <c r="C2055" s="2">
        <v>18</v>
      </c>
      <c r="D2055" s="2" t="s">
        <v>19</v>
      </c>
      <c r="E2055" s="2"/>
      <c r="F2055" s="2"/>
      <c r="G2055" s="2"/>
      <c r="H2055" s="2"/>
    </row>
    <row r="2056" spans="2:8">
      <c r="B2056" s="2" t="s">
        <v>2507</v>
      </c>
      <c r="C2056" s="2">
        <v>22</v>
      </c>
      <c r="D2056" s="2" t="s">
        <v>458</v>
      </c>
      <c r="E2056" s="2"/>
      <c r="F2056" s="2"/>
      <c r="G2056" s="2"/>
      <c r="H2056" s="2"/>
    </row>
    <row r="2057" spans="2:8">
      <c r="B2057" s="2" t="s">
        <v>2508</v>
      </c>
      <c r="C2057" s="2">
        <v>24</v>
      </c>
      <c r="D2057" s="2" t="s">
        <v>458</v>
      </c>
      <c r="E2057" s="2"/>
      <c r="F2057" s="2"/>
      <c r="G2057" s="2"/>
      <c r="H2057" s="2"/>
    </row>
    <row r="2058" spans="2:8">
      <c r="B2058" s="2" t="s">
        <v>2509</v>
      </c>
      <c r="C2058" s="2">
        <v>30</v>
      </c>
      <c r="D2058" s="2" t="s">
        <v>458</v>
      </c>
      <c r="E2058" s="2"/>
      <c r="F2058" s="2"/>
      <c r="G2058" s="2"/>
      <c r="H2058" s="2"/>
    </row>
    <row r="2059" spans="2:8">
      <c r="B2059" s="2" t="s">
        <v>2510</v>
      </c>
      <c r="C2059" s="2">
        <v>31</v>
      </c>
      <c r="D2059" s="2" t="s">
        <v>458</v>
      </c>
      <c r="E2059" s="2"/>
      <c r="F2059" s="2"/>
      <c r="G2059" s="2"/>
      <c r="H2059" s="2"/>
    </row>
    <row r="2060" spans="2:8">
      <c r="B2060" s="2" t="s">
        <v>2511</v>
      </c>
      <c r="C2060" s="2">
        <v>27</v>
      </c>
      <c r="D2060" s="2" t="s">
        <v>458</v>
      </c>
      <c r="E2060" s="2"/>
      <c r="F2060" s="2"/>
      <c r="G2060" s="2"/>
      <c r="H2060" s="2"/>
    </row>
    <row r="2061" spans="2:8">
      <c r="B2061" s="2" t="s">
        <v>2512</v>
      </c>
      <c r="C2061" s="2">
        <v>9</v>
      </c>
      <c r="D2061" s="2" t="s">
        <v>19</v>
      </c>
      <c r="E2061" s="2"/>
      <c r="F2061" s="2"/>
      <c r="G2061" s="2"/>
      <c r="H2061" s="2"/>
    </row>
    <row r="2062" spans="2:8">
      <c r="B2062" s="2" t="s">
        <v>2513</v>
      </c>
      <c r="C2062" s="2">
        <v>14</v>
      </c>
      <c r="D2062" s="2" t="s">
        <v>19</v>
      </c>
      <c r="E2062" s="2"/>
      <c r="F2062" s="2"/>
      <c r="G2062" s="2"/>
      <c r="H2062" s="2"/>
    </row>
    <row r="2063" spans="2:8">
      <c r="B2063" s="2" t="s">
        <v>2514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2515</v>
      </c>
      <c r="C2064" s="2">
        <v>14</v>
      </c>
      <c r="D2064" s="2" t="s">
        <v>458</v>
      </c>
      <c r="E2064" s="2"/>
      <c r="F2064" s="2"/>
      <c r="G2064" s="2"/>
      <c r="H2064" s="2"/>
    </row>
    <row r="2065" spans="2:8">
      <c r="B2065" s="2" t="s">
        <v>2516</v>
      </c>
      <c r="C2065" s="2">
        <v>10</v>
      </c>
      <c r="D2065" s="2" t="s">
        <v>458</v>
      </c>
      <c r="E2065" s="2"/>
      <c r="F2065" s="2"/>
      <c r="G2065" s="2"/>
      <c r="H2065" s="2"/>
    </row>
    <row r="2066" spans="2:8">
      <c r="B2066" s="2" t="s">
        <v>2517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2518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2519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2520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2521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2522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2523</v>
      </c>
      <c r="C2072" s="2">
        <v>32</v>
      </c>
      <c r="D2072" s="2" t="s">
        <v>458</v>
      </c>
      <c r="E2072" s="2"/>
      <c r="F2072" s="2"/>
      <c r="G2072" s="2"/>
      <c r="H2072" s="2"/>
    </row>
    <row r="2073" spans="2:8">
      <c r="B2073" s="2" t="s">
        <v>2524</v>
      </c>
      <c r="C2073" s="2">
        <v>32</v>
      </c>
      <c r="D2073" s="2" t="s">
        <v>458</v>
      </c>
      <c r="E2073" s="2"/>
      <c r="F2073" s="2"/>
      <c r="G2073" s="2"/>
      <c r="H2073" s="2"/>
    </row>
    <row r="2074" spans="2:8">
      <c r="B2074" s="2" t="s">
        <v>2525</v>
      </c>
      <c r="C2074" s="2">
        <v>31</v>
      </c>
      <c r="D2074" s="2" t="s">
        <v>458</v>
      </c>
      <c r="E2074" s="2"/>
      <c r="F2074" s="2"/>
      <c r="G2074" s="2"/>
      <c r="H2074" s="2"/>
    </row>
    <row r="2075" spans="2:8">
      <c r="B2075" s="2" t="s">
        <v>2526</v>
      </c>
      <c r="C2075" s="2">
        <v>31</v>
      </c>
      <c r="D2075" s="2" t="s">
        <v>458</v>
      </c>
      <c r="E2075" s="2"/>
      <c r="F2075" s="2"/>
      <c r="G2075" s="2"/>
      <c r="H2075" s="2"/>
    </row>
    <row r="2076" spans="2:8">
      <c r="B2076" s="2" t="s">
        <v>2527</v>
      </c>
      <c r="C2076" s="2">
        <v>29</v>
      </c>
      <c r="D2076" s="2" t="s">
        <v>458</v>
      </c>
      <c r="E2076" s="2"/>
      <c r="F2076" s="2"/>
      <c r="G2076" s="2"/>
      <c r="H2076" s="2"/>
    </row>
    <row r="2077" spans="2:8">
      <c r="B2077" s="2" t="s">
        <v>2528</v>
      </c>
      <c r="C2077" s="2">
        <v>20</v>
      </c>
      <c r="D2077" s="2" t="s">
        <v>458</v>
      </c>
      <c r="E2077" s="2"/>
      <c r="F2077" s="2"/>
      <c r="G2077" s="2"/>
      <c r="H2077" s="2"/>
    </row>
    <row r="2078" spans="2:8">
      <c r="B2078" s="2" t="s">
        <v>2529</v>
      </c>
      <c r="C2078" s="2">
        <v>23</v>
      </c>
      <c r="D2078" s="2" t="s">
        <v>458</v>
      </c>
      <c r="E2078" s="2"/>
      <c r="F2078" s="2"/>
      <c r="G2078" s="2"/>
      <c r="H2078" s="2"/>
    </row>
    <row r="2079" spans="2:8">
      <c r="B2079" s="2" t="s">
        <v>2530</v>
      </c>
      <c r="C2079" s="2">
        <v>24</v>
      </c>
      <c r="D2079" s="2" t="s">
        <v>458</v>
      </c>
      <c r="E2079" s="2"/>
      <c r="F2079" s="2"/>
      <c r="G2079" s="2"/>
      <c r="H2079" s="2"/>
    </row>
    <row r="2080" spans="2:8">
      <c r="B2080" s="2" t="s">
        <v>2531</v>
      </c>
      <c r="C2080" s="2">
        <v>23</v>
      </c>
      <c r="D2080" s="2" t="s">
        <v>458</v>
      </c>
      <c r="E2080" s="2"/>
      <c r="F2080" s="2"/>
      <c r="G2080" s="2"/>
      <c r="H2080" s="2"/>
    </row>
    <row r="2081" spans="2:8">
      <c r="B2081" s="2" t="s">
        <v>2532</v>
      </c>
      <c r="C2081" s="2">
        <v>24</v>
      </c>
      <c r="D2081" s="2" t="s">
        <v>458</v>
      </c>
      <c r="E2081" s="2"/>
      <c r="F2081" s="2"/>
      <c r="G2081" s="2"/>
      <c r="H2081" s="2"/>
    </row>
    <row r="2082" spans="2:8">
      <c r="B2082" s="2" t="s">
        <v>2533</v>
      </c>
      <c r="C2082" s="2">
        <v>23</v>
      </c>
      <c r="D2082" s="2" t="s">
        <v>458</v>
      </c>
      <c r="E2082" s="2"/>
      <c r="F2082" s="2"/>
      <c r="G2082" s="2"/>
      <c r="H2082" s="2"/>
    </row>
    <row r="2083" spans="2:8">
      <c r="B2083" s="2" t="s">
        <v>2534</v>
      </c>
      <c r="C2083" s="2">
        <v>21</v>
      </c>
      <c r="D2083" s="2" t="s">
        <v>458</v>
      </c>
      <c r="E2083" s="2"/>
      <c r="F2083" s="2"/>
      <c r="G2083" s="2"/>
      <c r="H2083" s="2"/>
    </row>
    <row r="2084" spans="2:8">
      <c r="B2084" s="2" t="s">
        <v>2535</v>
      </c>
      <c r="C2084" s="2">
        <v>21</v>
      </c>
      <c r="D2084" s="2" t="s">
        <v>458</v>
      </c>
      <c r="E2084" s="2"/>
      <c r="F2084" s="2"/>
      <c r="G2084" s="2"/>
      <c r="H2084" s="2"/>
    </row>
    <row r="2085" spans="2:8">
      <c r="B2085" s="2" t="s">
        <v>2536</v>
      </c>
      <c r="C2085" s="2">
        <v>23</v>
      </c>
      <c r="D2085" s="2" t="s">
        <v>458</v>
      </c>
      <c r="E2085" s="2"/>
      <c r="F2085" s="2"/>
      <c r="G2085" s="2"/>
      <c r="H2085" s="2"/>
    </row>
    <row r="2086" spans="2:8">
      <c r="B2086" s="2" t="s">
        <v>2537</v>
      </c>
      <c r="C2086" s="2">
        <v>23</v>
      </c>
      <c r="D2086" s="2" t="s">
        <v>458</v>
      </c>
      <c r="E2086" s="2"/>
      <c r="F2086" s="2"/>
      <c r="G2086" s="2"/>
      <c r="H2086" s="2"/>
    </row>
    <row r="2087" spans="2:8">
      <c r="B2087" s="2" t="s">
        <v>2538</v>
      </c>
      <c r="C2087" s="2">
        <v>20</v>
      </c>
      <c r="D2087" s="2" t="s">
        <v>458</v>
      </c>
      <c r="E2087" s="2"/>
      <c r="F2087" s="2"/>
      <c r="G2087" s="2"/>
      <c r="H2087" s="2"/>
    </row>
    <row r="2088" spans="2:8">
      <c r="B2088" s="2" t="s">
        <v>2539</v>
      </c>
      <c r="C2088" s="2">
        <v>22</v>
      </c>
      <c r="D2088" s="2" t="s">
        <v>458</v>
      </c>
      <c r="E2088" s="2"/>
      <c r="F2088" s="2"/>
      <c r="G2088" s="2"/>
      <c r="H2088" s="2"/>
    </row>
    <row r="2089" spans="2:8">
      <c r="B2089" s="2" t="s">
        <v>2540</v>
      </c>
      <c r="C2089" s="2">
        <v>24</v>
      </c>
      <c r="D2089" s="2" t="s">
        <v>458</v>
      </c>
      <c r="E2089" s="2"/>
      <c r="F2089" s="2"/>
      <c r="G2089" s="2"/>
      <c r="H2089" s="2"/>
    </row>
    <row r="2090" spans="2:8">
      <c r="B2090" s="2" t="s">
        <v>2541</v>
      </c>
      <c r="C2090" s="2">
        <v>23</v>
      </c>
      <c r="D2090" s="2" t="s">
        <v>458</v>
      </c>
      <c r="E2090" s="2"/>
      <c r="F2090" s="2"/>
      <c r="G2090" s="2"/>
      <c r="H2090" s="2"/>
    </row>
    <row r="2091" spans="2:8">
      <c r="B2091" s="2" t="s">
        <v>2542</v>
      </c>
      <c r="C2091" s="2">
        <v>22</v>
      </c>
      <c r="D2091" s="2" t="s">
        <v>458</v>
      </c>
      <c r="E2091" s="2"/>
      <c r="F2091" s="2"/>
      <c r="G2091" s="2"/>
      <c r="H2091" s="2"/>
    </row>
    <row r="2092" spans="2:8">
      <c r="B2092" s="2" t="s">
        <v>2543</v>
      </c>
      <c r="C2092" s="2">
        <v>22</v>
      </c>
      <c r="D2092" s="2" t="s">
        <v>458</v>
      </c>
      <c r="E2092" s="2"/>
      <c r="F2092" s="2"/>
      <c r="G2092" s="2"/>
      <c r="H2092" s="2"/>
    </row>
    <row r="2093" spans="2:8">
      <c r="B2093" s="2" t="s">
        <v>2544</v>
      </c>
      <c r="C2093" s="2">
        <v>24</v>
      </c>
      <c r="D2093" s="2" t="s">
        <v>458</v>
      </c>
      <c r="E2093" s="2"/>
      <c r="F2093" s="2"/>
      <c r="G2093" s="2"/>
      <c r="H2093" s="2"/>
    </row>
    <row r="2094" spans="2:8">
      <c r="B2094" s="2" t="s">
        <v>2545</v>
      </c>
      <c r="C2094" s="2">
        <v>24</v>
      </c>
      <c r="D2094" s="2" t="s">
        <v>458</v>
      </c>
      <c r="E2094" s="2"/>
      <c r="F2094" s="2"/>
      <c r="G2094" s="2"/>
      <c r="H2094" s="2"/>
    </row>
    <row r="2095" spans="2:8">
      <c r="B2095" s="2" t="s">
        <v>2546</v>
      </c>
      <c r="C2095" s="2">
        <v>26</v>
      </c>
      <c r="D2095" s="2" t="s">
        <v>458</v>
      </c>
      <c r="E2095" s="2"/>
      <c r="F2095" s="2"/>
      <c r="G2095" s="2"/>
      <c r="H2095" s="2"/>
    </row>
    <row r="2096" spans="2:8">
      <c r="B2096" s="2" t="s">
        <v>2547</v>
      </c>
      <c r="C2096" s="2">
        <v>25</v>
      </c>
      <c r="D2096" s="2" t="s">
        <v>458</v>
      </c>
      <c r="E2096" s="2"/>
      <c r="F2096" s="2"/>
      <c r="G2096" s="2"/>
      <c r="H2096" s="2"/>
    </row>
    <row r="2097" spans="2:8">
      <c r="B2097" s="2" t="s">
        <v>2548</v>
      </c>
      <c r="C2097" s="2">
        <v>41</v>
      </c>
      <c r="D2097" s="2" t="s">
        <v>19</v>
      </c>
      <c r="E2097" s="2"/>
      <c r="F2097" s="2"/>
      <c r="G2097" s="2"/>
      <c r="H2097" s="2"/>
    </row>
    <row r="2098" spans="2:8">
      <c r="B2098" s="2" t="s">
        <v>2549</v>
      </c>
      <c r="C2098" s="2">
        <v>43</v>
      </c>
      <c r="D2098" s="2" t="s">
        <v>19</v>
      </c>
      <c r="E2098" s="2"/>
      <c r="F2098" s="2"/>
      <c r="G2098" s="2"/>
      <c r="H2098" s="2"/>
    </row>
    <row r="2099" spans="2:8">
      <c r="B2099" s="2" t="s">
        <v>2550</v>
      </c>
      <c r="C2099" s="2">
        <v>42</v>
      </c>
      <c r="D2099" s="2" t="s">
        <v>19</v>
      </c>
      <c r="E2099" s="2"/>
      <c r="F2099" s="2"/>
      <c r="G2099" s="2"/>
      <c r="H2099" s="2"/>
    </row>
    <row r="2100" spans="2:8">
      <c r="B2100" s="2" t="s">
        <v>2551</v>
      </c>
      <c r="C2100" s="2">
        <v>33</v>
      </c>
      <c r="D2100" s="2" t="s">
        <v>458</v>
      </c>
      <c r="E2100" s="2"/>
      <c r="F2100" s="2"/>
      <c r="G2100" s="2"/>
      <c r="H2100" s="2"/>
    </row>
    <row r="2101" spans="2:8">
      <c r="B2101" s="2" t="s">
        <v>2552</v>
      </c>
      <c r="C2101" s="2">
        <v>33</v>
      </c>
      <c r="D2101" s="2" t="s">
        <v>458</v>
      </c>
      <c r="E2101" s="2"/>
      <c r="F2101" s="2"/>
      <c r="G2101" s="2"/>
      <c r="H2101" s="2"/>
    </row>
    <row r="2102" spans="2:8">
      <c r="B2102" s="2" t="s">
        <v>2553</v>
      </c>
      <c r="C2102" s="2">
        <v>33</v>
      </c>
      <c r="D2102" s="2" t="s">
        <v>458</v>
      </c>
      <c r="E2102" s="2"/>
      <c r="F2102" s="2"/>
      <c r="G2102" s="2"/>
      <c r="H2102" s="2"/>
    </row>
    <row r="2103" spans="2:8">
      <c r="B2103" s="2" t="s">
        <v>2554</v>
      </c>
      <c r="C2103" s="2">
        <v>33</v>
      </c>
      <c r="D2103" s="2" t="s">
        <v>458</v>
      </c>
      <c r="E2103" s="2"/>
      <c r="F2103" s="2"/>
      <c r="G2103" s="2"/>
      <c r="H2103" s="2"/>
    </row>
    <row r="2104" spans="2:8">
      <c r="B2104" s="2" t="s">
        <v>2555</v>
      </c>
      <c r="C2104" s="2">
        <v>32</v>
      </c>
      <c r="D2104" s="2" t="s">
        <v>458</v>
      </c>
      <c r="E2104" s="2"/>
      <c r="F2104" s="2"/>
      <c r="G2104" s="2"/>
      <c r="H2104" s="2"/>
    </row>
    <row r="2105" spans="2:8">
      <c r="B2105" s="2" t="s">
        <v>2556</v>
      </c>
      <c r="C2105" s="2">
        <v>15</v>
      </c>
      <c r="D2105" s="2" t="s">
        <v>19</v>
      </c>
      <c r="E2105" s="2"/>
      <c r="F2105" s="2"/>
      <c r="G2105" s="2"/>
      <c r="H2105" s="2"/>
    </row>
    <row r="2106" spans="2:8">
      <c r="B2106" s="2" t="s">
        <v>2557</v>
      </c>
      <c r="C2106" s="2">
        <v>34</v>
      </c>
      <c r="D2106" s="2" t="s">
        <v>458</v>
      </c>
      <c r="E2106" s="2"/>
      <c r="F2106" s="2"/>
      <c r="G2106" s="2"/>
      <c r="H2106" s="2"/>
    </row>
    <row r="2107" spans="2:8">
      <c r="B2107" s="2" t="s">
        <v>2558</v>
      </c>
      <c r="C2107" s="2">
        <v>33</v>
      </c>
      <c r="D2107" s="2" t="s">
        <v>458</v>
      </c>
      <c r="E2107" s="2"/>
      <c r="F2107" s="2"/>
      <c r="G2107" s="2"/>
      <c r="H2107" s="2"/>
    </row>
    <row r="2108" spans="2:8">
      <c r="B2108" s="2" t="s">
        <v>2559</v>
      </c>
      <c r="C2108" s="2">
        <v>34</v>
      </c>
      <c r="D2108" s="2" t="s">
        <v>458</v>
      </c>
      <c r="E2108" s="2"/>
      <c r="F2108" s="2"/>
      <c r="G2108" s="2"/>
      <c r="H2108" s="2"/>
    </row>
    <row r="2109" spans="2:8">
      <c r="B2109" s="2" t="s">
        <v>2560</v>
      </c>
      <c r="C2109" s="2">
        <v>32</v>
      </c>
      <c r="D2109" s="2" t="s">
        <v>458</v>
      </c>
      <c r="E2109" s="2"/>
      <c r="F2109" s="2"/>
      <c r="G2109" s="2"/>
      <c r="H2109" s="2"/>
    </row>
    <row r="2110" spans="2:8">
      <c r="B2110" s="2" t="s">
        <v>2561</v>
      </c>
      <c r="C2110" s="2">
        <v>36</v>
      </c>
      <c r="D2110" s="2" t="s">
        <v>458</v>
      </c>
      <c r="E2110" s="2"/>
      <c r="F2110" s="2"/>
      <c r="G2110" s="2"/>
      <c r="H2110" s="2"/>
    </row>
    <row r="2111" spans="2:8">
      <c r="B2111" s="2" t="s">
        <v>2562</v>
      </c>
      <c r="C2111" s="2">
        <v>29</v>
      </c>
      <c r="D2111" s="2" t="s">
        <v>458</v>
      </c>
      <c r="E2111" s="2"/>
      <c r="F2111" s="2"/>
      <c r="G2111" s="2"/>
      <c r="H2111" s="2"/>
    </row>
    <row r="2112" spans="2:8">
      <c r="B2112" s="2" t="s">
        <v>2563</v>
      </c>
      <c r="C2112" s="2">
        <v>30</v>
      </c>
      <c r="D2112" s="2" t="s">
        <v>458</v>
      </c>
      <c r="E2112" s="2"/>
      <c r="F2112" s="2"/>
      <c r="G2112" s="2"/>
      <c r="H2112" s="2"/>
    </row>
    <row r="2113" spans="2:8">
      <c r="B2113" s="2" t="s">
        <v>2564</v>
      </c>
      <c r="C2113" s="2">
        <v>31</v>
      </c>
      <c r="D2113" s="2" t="s">
        <v>458</v>
      </c>
      <c r="E2113" s="2"/>
      <c r="F2113" s="2"/>
      <c r="G2113" s="2"/>
      <c r="H2113" s="2"/>
    </row>
    <row r="2114" spans="2:8">
      <c r="B2114" s="2" t="s">
        <v>2565</v>
      </c>
      <c r="C2114" s="2">
        <v>31</v>
      </c>
      <c r="D2114" s="2" t="s">
        <v>458</v>
      </c>
      <c r="E2114" s="2"/>
      <c r="F2114" s="2"/>
      <c r="G2114" s="2"/>
      <c r="H2114" s="2"/>
    </row>
    <row r="2115" spans="2:8">
      <c r="B2115" s="2" t="s">
        <v>2566</v>
      </c>
      <c r="C2115" s="2">
        <v>29</v>
      </c>
      <c r="D2115" s="2" t="s">
        <v>458</v>
      </c>
      <c r="E2115" s="2"/>
      <c r="F2115" s="2"/>
      <c r="G2115" s="2"/>
      <c r="H2115" s="2"/>
    </row>
    <row r="2116" spans="2:8">
      <c r="B2116" s="2" t="s">
        <v>2567</v>
      </c>
      <c r="C2116" s="2">
        <v>26</v>
      </c>
      <c r="D2116" s="2" t="s">
        <v>458</v>
      </c>
      <c r="E2116" s="2"/>
      <c r="F2116" s="2"/>
      <c r="G2116" s="2"/>
      <c r="H2116" s="2"/>
    </row>
    <row r="2117" spans="2:8">
      <c r="B2117" s="2" t="s">
        <v>2568</v>
      </c>
      <c r="C2117" s="2">
        <v>13</v>
      </c>
      <c r="D2117" s="2" t="s">
        <v>458</v>
      </c>
      <c r="E2117" s="2"/>
      <c r="F2117" s="2"/>
      <c r="G2117" s="2"/>
      <c r="H2117" s="2"/>
    </row>
    <row r="2118" spans="2:8">
      <c r="B2118" s="2" t="s">
        <v>2569</v>
      </c>
      <c r="C2118" s="2">
        <v>17</v>
      </c>
      <c r="D2118" s="2" t="s">
        <v>458</v>
      </c>
      <c r="E2118" s="2"/>
      <c r="F2118" s="2"/>
      <c r="G2118" s="2"/>
      <c r="H2118" s="2"/>
    </row>
    <row r="2119" spans="2:8">
      <c r="B2119" s="2" t="s">
        <v>2570</v>
      </c>
      <c r="C2119" s="2">
        <v>20</v>
      </c>
      <c r="D2119" s="2" t="s">
        <v>458</v>
      </c>
      <c r="E2119" s="2"/>
      <c r="F2119" s="2"/>
      <c r="G2119" s="2"/>
      <c r="H2119" s="2"/>
    </row>
    <row r="2120" spans="2:8">
      <c r="B2120" s="2" t="s">
        <v>2571</v>
      </c>
      <c r="C2120" s="2">
        <v>32</v>
      </c>
      <c r="D2120" s="2" t="s">
        <v>458</v>
      </c>
      <c r="E2120" s="2"/>
      <c r="F2120" s="2"/>
      <c r="G2120" s="2"/>
      <c r="H2120" s="2"/>
    </row>
    <row r="2121" spans="2:8">
      <c r="B2121" s="2" t="s">
        <v>2572</v>
      </c>
      <c r="C2121" s="2">
        <v>33</v>
      </c>
      <c r="D2121" s="2" t="s">
        <v>458</v>
      </c>
      <c r="E2121" s="2"/>
      <c r="F2121" s="2"/>
      <c r="G2121" s="2"/>
      <c r="H2121" s="2"/>
    </row>
    <row r="2122" spans="2:8">
      <c r="B2122" s="2" t="s">
        <v>2573</v>
      </c>
      <c r="C2122" s="2">
        <v>32</v>
      </c>
      <c r="D2122" s="2" t="s">
        <v>458</v>
      </c>
      <c r="E2122" s="2"/>
      <c r="F2122" s="2"/>
      <c r="G2122" s="2"/>
      <c r="H2122" s="2"/>
    </row>
    <row r="2123" spans="2:8">
      <c r="B2123" s="2" t="s">
        <v>2574</v>
      </c>
      <c r="C2123" s="2">
        <v>31</v>
      </c>
      <c r="D2123" s="2" t="s">
        <v>458</v>
      </c>
      <c r="E2123" s="2"/>
      <c r="F2123" s="2"/>
      <c r="G2123" s="2"/>
      <c r="H2123" s="2"/>
    </row>
    <row r="2124" spans="2:8">
      <c r="B2124" s="2" t="s">
        <v>2575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2576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2577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2578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2579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2580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2581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2582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2583</v>
      </c>
      <c r="C2132" s="2">
        <v>16</v>
      </c>
      <c r="D2132" s="2" t="s">
        <v>19</v>
      </c>
      <c r="E2132" s="2"/>
      <c r="F2132" s="2"/>
      <c r="G2132" s="2"/>
      <c r="H2132" s="2"/>
    </row>
    <row r="2133" spans="2:8">
      <c r="B2133" s="2" t="s">
        <v>2584</v>
      </c>
      <c r="C2133" s="2">
        <v>10</v>
      </c>
      <c r="D2133" s="2" t="s">
        <v>19</v>
      </c>
      <c r="E2133" s="2"/>
      <c r="F2133" s="2"/>
      <c r="G2133" s="2"/>
      <c r="H2133" s="2"/>
    </row>
    <row r="2134" spans="2:8">
      <c r="B2134" s="2" t="s">
        <v>2585</v>
      </c>
      <c r="C2134" s="2">
        <v>31</v>
      </c>
      <c r="D2134" s="2" t="s">
        <v>458</v>
      </c>
      <c r="E2134" s="2"/>
      <c r="F2134" s="2"/>
      <c r="G2134" s="2"/>
      <c r="H2134" s="2"/>
    </row>
    <row r="2135" spans="2:8">
      <c r="B2135" s="2" t="s">
        <v>2586</v>
      </c>
      <c r="C2135" s="2">
        <v>34</v>
      </c>
      <c r="D2135" s="2" t="s">
        <v>458</v>
      </c>
      <c r="E2135" s="2"/>
      <c r="F2135" s="2"/>
      <c r="G2135" s="2"/>
      <c r="H2135" s="2"/>
    </row>
    <row r="2136" spans="2:8">
      <c r="B2136" s="2" t="s">
        <v>2587</v>
      </c>
      <c r="C2136" s="2">
        <v>33</v>
      </c>
      <c r="D2136" s="2" t="s">
        <v>458</v>
      </c>
      <c r="E2136" s="2"/>
      <c r="F2136" s="2"/>
      <c r="G2136" s="2"/>
      <c r="H2136" s="2"/>
    </row>
    <row r="2137" spans="2:8">
      <c r="B2137" s="2" t="s">
        <v>2588</v>
      </c>
      <c r="C2137" s="2">
        <v>32</v>
      </c>
      <c r="D2137" s="2" t="s">
        <v>458</v>
      </c>
      <c r="E2137" s="2"/>
      <c r="F2137" s="2"/>
      <c r="G2137" s="2"/>
      <c r="H2137" s="2"/>
    </row>
    <row r="2138" spans="2:8">
      <c r="B2138" s="2" t="s">
        <v>2589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2590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2591</v>
      </c>
      <c r="C2140" s="2">
        <v>8</v>
      </c>
      <c r="D2140" s="2" t="s">
        <v>458</v>
      </c>
      <c r="E2140" s="2"/>
      <c r="F2140" s="2"/>
      <c r="G2140" s="2"/>
      <c r="H2140" s="2"/>
    </row>
    <row r="2141" spans="2:8">
      <c r="B2141" s="2" t="s">
        <v>2592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2593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2594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2595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2596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2597</v>
      </c>
      <c r="C2146" s="2">
        <v>19</v>
      </c>
      <c r="D2146" s="2" t="s">
        <v>458</v>
      </c>
      <c r="E2146" s="2"/>
      <c r="F2146" s="2"/>
      <c r="G2146" s="2"/>
      <c r="H2146" s="2"/>
    </row>
    <row r="2147" spans="2:8">
      <c r="B2147" s="2" t="s">
        <v>2598</v>
      </c>
      <c r="C2147" s="2">
        <v>33</v>
      </c>
      <c r="D2147" s="2" t="s">
        <v>458</v>
      </c>
      <c r="E2147" s="2"/>
      <c r="F2147" s="2"/>
      <c r="G2147" s="2"/>
      <c r="H2147" s="2"/>
    </row>
    <row r="2148" spans="2:8">
      <c r="B2148" s="2" t="s">
        <v>2599</v>
      </c>
      <c r="C2148" s="2">
        <v>33</v>
      </c>
      <c r="D2148" s="2" t="s">
        <v>458</v>
      </c>
      <c r="E2148" s="2"/>
      <c r="F2148" s="2"/>
      <c r="G2148" s="2"/>
      <c r="H2148" s="2"/>
    </row>
    <row r="2149" spans="2:8">
      <c r="B2149" s="2" t="s">
        <v>2600</v>
      </c>
      <c r="C2149" s="2">
        <v>32</v>
      </c>
      <c r="D2149" s="2" t="s">
        <v>458</v>
      </c>
      <c r="E2149" s="2"/>
      <c r="F2149" s="2"/>
      <c r="G2149" s="2"/>
      <c r="H2149" s="2"/>
    </row>
    <row r="2150" spans="2:8">
      <c r="B2150" s="2" t="s">
        <v>2601</v>
      </c>
      <c r="C2150" s="2">
        <v>31</v>
      </c>
      <c r="D2150" s="2" t="s">
        <v>458</v>
      </c>
      <c r="E2150" s="2"/>
      <c r="F2150" s="2"/>
      <c r="G2150" s="2"/>
      <c r="H2150" s="2"/>
    </row>
    <row r="2151" spans="2:8">
      <c r="B2151" s="2" t="s">
        <v>2602</v>
      </c>
      <c r="C2151" s="2">
        <v>31</v>
      </c>
      <c r="D2151" s="2" t="s">
        <v>458</v>
      </c>
      <c r="E2151" s="2"/>
      <c r="F2151" s="2"/>
      <c r="G2151" s="2"/>
      <c r="H2151" s="2"/>
    </row>
    <row r="2152" spans="2:8">
      <c r="B2152" s="2" t="s">
        <v>2603</v>
      </c>
      <c r="C2152" s="2">
        <v>31</v>
      </c>
      <c r="D2152" s="2" t="s">
        <v>458</v>
      </c>
      <c r="E2152" s="2"/>
      <c r="F2152" s="2"/>
      <c r="G2152" s="2"/>
      <c r="H2152" s="2"/>
    </row>
    <row r="2153" spans="2:8">
      <c r="B2153" s="2" t="s">
        <v>2604</v>
      </c>
      <c r="C2153" s="2">
        <v>11</v>
      </c>
      <c r="D2153" s="2" t="s">
        <v>19</v>
      </c>
      <c r="E2153" s="2"/>
      <c r="F2153" s="2"/>
      <c r="G2153" s="2"/>
      <c r="H2153" s="2"/>
    </row>
    <row r="2154" spans="2:8">
      <c r="B2154" s="2" t="s">
        <v>2605</v>
      </c>
      <c r="C2154" s="2">
        <v>19</v>
      </c>
      <c r="D2154" s="2" t="s">
        <v>458</v>
      </c>
      <c r="E2154" s="2"/>
      <c r="F2154" s="2"/>
      <c r="G2154" s="2"/>
      <c r="H2154" s="2"/>
    </row>
    <row r="2155" spans="2:8">
      <c r="B2155" s="2" t="s">
        <v>2606</v>
      </c>
      <c r="C2155" s="2">
        <v>40</v>
      </c>
      <c r="D2155" s="2" t="s">
        <v>19</v>
      </c>
      <c r="E2155" s="2"/>
      <c r="F2155" s="2"/>
      <c r="G2155" s="2"/>
      <c r="H2155" s="2"/>
    </row>
    <row r="2156" spans="2:8">
      <c r="B2156" s="2" t="s">
        <v>2607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2608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2609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2610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2611</v>
      </c>
      <c r="C2160" s="2">
        <v>34</v>
      </c>
      <c r="D2160" s="2" t="s">
        <v>458</v>
      </c>
      <c r="E2160" s="2"/>
      <c r="F2160" s="2"/>
      <c r="G2160" s="2"/>
      <c r="H2160" s="2"/>
    </row>
    <row r="2161" spans="2:8">
      <c r="B2161" s="2" t="s">
        <v>2612</v>
      </c>
      <c r="C2161" s="2">
        <v>24</v>
      </c>
      <c r="D2161" s="2" t="s">
        <v>458</v>
      </c>
      <c r="E2161" s="2"/>
      <c r="F2161" s="2"/>
      <c r="G2161" s="2"/>
      <c r="H2161" s="2"/>
    </row>
    <row r="2162" spans="2:8">
      <c r="B2162" s="2" t="s">
        <v>2613</v>
      </c>
      <c r="C2162" s="2">
        <v>22</v>
      </c>
      <c r="D2162" s="2" t="s">
        <v>458</v>
      </c>
      <c r="E2162" s="2"/>
      <c r="F2162" s="2"/>
      <c r="G2162" s="2"/>
      <c r="H2162" s="2"/>
    </row>
    <row r="2163" spans="2:8">
      <c r="B2163" s="2" t="s">
        <v>2614</v>
      </c>
      <c r="C2163" s="2">
        <v>19</v>
      </c>
      <c r="D2163" s="2" t="s">
        <v>458</v>
      </c>
      <c r="E2163" s="2"/>
      <c r="F2163" s="2"/>
      <c r="G2163" s="2"/>
      <c r="H2163" s="2"/>
    </row>
    <row r="2164" spans="2:8">
      <c r="B2164" s="2" t="s">
        <v>2615</v>
      </c>
      <c r="C2164" s="2">
        <v>16</v>
      </c>
      <c r="D2164" s="2" t="s">
        <v>458</v>
      </c>
      <c r="E2164" s="2"/>
      <c r="F2164" s="2"/>
      <c r="G2164" s="2"/>
      <c r="H2164" s="2"/>
    </row>
    <row r="2165" spans="2:8">
      <c r="B2165" s="2" t="s">
        <v>2616</v>
      </c>
      <c r="C2165" s="2">
        <v>13</v>
      </c>
      <c r="D2165" s="2" t="s">
        <v>458</v>
      </c>
      <c r="E2165" s="2"/>
      <c r="F2165" s="2"/>
      <c r="G2165" s="2"/>
      <c r="H2165" s="2"/>
    </row>
    <row r="2166" spans="2:8">
      <c r="B2166" s="2" t="s">
        <v>2617</v>
      </c>
      <c r="C2166" s="2">
        <v>16</v>
      </c>
      <c r="D2166" s="2" t="s">
        <v>458</v>
      </c>
      <c r="E2166" s="2"/>
      <c r="F2166" s="2"/>
      <c r="G2166" s="2"/>
      <c r="H2166" s="2"/>
    </row>
    <row r="2167" spans="2:8">
      <c r="B2167" s="2" t="s">
        <v>2618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2619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2620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2621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2622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2623</v>
      </c>
      <c r="C2172" s="2">
        <v>34</v>
      </c>
      <c r="D2172" s="2" t="s">
        <v>458</v>
      </c>
      <c r="E2172" s="2"/>
      <c r="F2172" s="2"/>
      <c r="G2172" s="2"/>
      <c r="H2172" s="2"/>
    </row>
    <row r="2173" spans="2:8">
      <c r="B2173" s="2" t="s">
        <v>2624</v>
      </c>
      <c r="C2173" s="2">
        <v>36</v>
      </c>
      <c r="D2173" s="2" t="s">
        <v>458</v>
      </c>
      <c r="E2173" s="2"/>
      <c r="F2173" s="2"/>
      <c r="G2173" s="2"/>
      <c r="H2173" s="2"/>
    </row>
    <row r="2174" spans="2:8">
      <c r="B2174" s="2" t="s">
        <v>2625</v>
      </c>
      <c r="C2174" s="2">
        <v>35</v>
      </c>
      <c r="D2174" s="2" t="s">
        <v>458</v>
      </c>
      <c r="E2174" s="2"/>
      <c r="F2174" s="2"/>
      <c r="G2174" s="2"/>
      <c r="H2174" s="2"/>
    </row>
    <row r="2175" spans="2:8">
      <c r="B2175" s="2" t="s">
        <v>2626</v>
      </c>
      <c r="C2175" s="2">
        <v>34</v>
      </c>
      <c r="D2175" s="2" t="s">
        <v>458</v>
      </c>
      <c r="E2175" s="2"/>
      <c r="F2175" s="2"/>
      <c r="G2175" s="2"/>
      <c r="H2175" s="2"/>
    </row>
    <row r="2176" spans="2:8">
      <c r="B2176" s="2" t="s">
        <v>2627</v>
      </c>
      <c r="C2176" s="2">
        <v>17</v>
      </c>
      <c r="D2176" s="2" t="s">
        <v>19</v>
      </c>
      <c r="E2176" s="2"/>
      <c r="F2176" s="2"/>
      <c r="G2176" s="2"/>
      <c r="H2176" s="2"/>
    </row>
    <row r="2177" spans="2:8">
      <c r="B2177" s="2" t="s">
        <v>2628</v>
      </c>
      <c r="C2177" s="2">
        <v>20</v>
      </c>
      <c r="D2177" s="2" t="s">
        <v>19</v>
      </c>
      <c r="E2177" s="2"/>
      <c r="F2177" s="2"/>
      <c r="G2177" s="2"/>
      <c r="H2177" s="2"/>
    </row>
    <row r="2178" spans="2:8">
      <c r="B2178" s="2" t="s">
        <v>2629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2630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2631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2632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2633</v>
      </c>
      <c r="C2182" s="2">
        <v>49</v>
      </c>
      <c r="D2182" s="2" t="s">
        <v>19</v>
      </c>
      <c r="E2182" s="2"/>
      <c r="F2182" s="2"/>
      <c r="G2182" s="2"/>
      <c r="H2182" s="2"/>
    </row>
    <row r="2183" spans="2:8">
      <c r="B2183" s="2" t="s">
        <v>2634</v>
      </c>
      <c r="C2183" s="2">
        <v>49</v>
      </c>
      <c r="D2183" s="2" t="s">
        <v>19</v>
      </c>
      <c r="E2183" s="2"/>
      <c r="F2183" s="2"/>
      <c r="G2183" s="2"/>
      <c r="H2183" s="2"/>
    </row>
    <row r="2184" spans="2:8">
      <c r="B2184" s="2" t="s">
        <v>2635</v>
      </c>
      <c r="C2184" s="2">
        <v>45</v>
      </c>
      <c r="D2184" s="2" t="s">
        <v>19</v>
      </c>
      <c r="E2184" s="2"/>
      <c r="F2184" s="2"/>
      <c r="G2184" s="2"/>
      <c r="H2184" s="2"/>
    </row>
    <row r="2185" spans="2:8">
      <c r="B2185" s="2" t="s">
        <v>2636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2637</v>
      </c>
      <c r="C2186" s="2">
        <v>36</v>
      </c>
      <c r="D2186" s="2" t="s">
        <v>19</v>
      </c>
      <c r="E2186" s="2"/>
      <c r="F2186" s="2"/>
      <c r="G2186" s="2"/>
      <c r="H2186" s="2"/>
    </row>
    <row r="2187" spans="2:8">
      <c r="B2187" s="2" t="s">
        <v>2638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2639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2640</v>
      </c>
      <c r="C2189" s="2">
        <v>27</v>
      </c>
      <c r="D2189" s="2" t="s">
        <v>458</v>
      </c>
      <c r="E2189" s="2"/>
      <c r="F2189" s="2"/>
      <c r="G2189" s="2"/>
      <c r="H2189" s="2"/>
    </row>
    <row r="2190" spans="2:8">
      <c r="B2190" s="2" t="s">
        <v>2641</v>
      </c>
      <c r="C2190" s="2">
        <v>28</v>
      </c>
      <c r="D2190" s="2" t="s">
        <v>458</v>
      </c>
      <c r="E2190" s="2"/>
      <c r="F2190" s="2"/>
      <c r="G2190" s="2"/>
      <c r="H2190" s="2"/>
    </row>
    <row r="2191" spans="2:8">
      <c r="B2191" s="2" t="s">
        <v>2642</v>
      </c>
      <c r="C2191" s="2">
        <v>27</v>
      </c>
      <c r="D2191" s="2" t="s">
        <v>458</v>
      </c>
      <c r="E2191" s="2"/>
      <c r="F2191" s="2"/>
      <c r="G2191" s="2"/>
      <c r="H2191" s="2"/>
    </row>
    <row r="2192" spans="2:8">
      <c r="B2192" s="2" t="s">
        <v>2643</v>
      </c>
      <c r="C2192" s="2">
        <v>26</v>
      </c>
      <c r="D2192" s="2" t="s">
        <v>458</v>
      </c>
      <c r="E2192" s="2"/>
      <c r="F2192" s="2"/>
      <c r="G2192" s="2"/>
      <c r="H2192" s="2"/>
    </row>
    <row r="2193" spans="2:8">
      <c r="B2193" s="2" t="s">
        <v>2644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2645</v>
      </c>
      <c r="C2194" s="2">
        <v>12</v>
      </c>
      <c r="D2194" s="2" t="s">
        <v>19</v>
      </c>
      <c r="E2194" s="2"/>
      <c r="F2194" s="2"/>
      <c r="G2194" s="2"/>
      <c r="H2194" s="2"/>
    </row>
    <row r="2195" spans="2:8">
      <c r="B2195" s="2" t="s">
        <v>2646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2647</v>
      </c>
      <c r="C2196" s="2">
        <v>9</v>
      </c>
      <c r="D2196" s="2" t="s">
        <v>19</v>
      </c>
      <c r="E2196" s="2"/>
      <c r="F2196" s="2"/>
      <c r="G2196" s="2"/>
      <c r="H2196" s="2"/>
    </row>
    <row r="2197" spans="2:8">
      <c r="B2197" s="2" t="s">
        <v>2648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2649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2650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2651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2652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2653</v>
      </c>
      <c r="C2202" s="2">
        <v>44</v>
      </c>
      <c r="D2202" s="2" t="s">
        <v>19</v>
      </c>
      <c r="E2202" s="2"/>
      <c r="F2202" s="2"/>
      <c r="G2202" s="2"/>
      <c r="H2202" s="2"/>
    </row>
    <row r="2203" spans="2:8">
      <c r="B2203" s="2" t="s">
        <v>2654</v>
      </c>
      <c r="C2203" s="2">
        <v>44</v>
      </c>
      <c r="D2203" s="2" t="s">
        <v>19</v>
      </c>
      <c r="E2203" s="2"/>
      <c r="F2203" s="2"/>
      <c r="G2203" s="2"/>
      <c r="H2203" s="2"/>
    </row>
    <row r="2204" spans="2:8">
      <c r="B2204" s="2" t="s">
        <v>2655</v>
      </c>
      <c r="C2204" s="2">
        <v>35</v>
      </c>
      <c r="D2204" s="2" t="s">
        <v>458</v>
      </c>
      <c r="E2204" s="2"/>
      <c r="F2204" s="2"/>
      <c r="G2204" s="2"/>
      <c r="H2204" s="2"/>
    </row>
    <row r="2205" spans="2:8">
      <c r="B2205" s="2" t="s">
        <v>2656</v>
      </c>
      <c r="C2205" s="2">
        <v>33</v>
      </c>
      <c r="D2205" s="2" t="s">
        <v>458</v>
      </c>
      <c r="E2205" s="2"/>
      <c r="F2205" s="2"/>
      <c r="G2205" s="2"/>
      <c r="H2205" s="2"/>
    </row>
    <row r="2206" spans="2:8">
      <c r="B2206" s="2" t="s">
        <v>2657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2658</v>
      </c>
      <c r="C2207" s="2">
        <v>38</v>
      </c>
      <c r="D2207" s="2" t="s">
        <v>19</v>
      </c>
      <c r="E2207" s="2"/>
      <c r="F2207" s="2"/>
      <c r="G2207" s="2"/>
      <c r="H2207" s="2"/>
    </row>
    <row r="2208" spans="2:8">
      <c r="B2208" s="2" t="s">
        <v>2659</v>
      </c>
      <c r="C2208" s="2">
        <v>37</v>
      </c>
      <c r="D2208" s="2" t="s">
        <v>19</v>
      </c>
      <c r="E2208" s="2"/>
      <c r="F2208" s="2"/>
      <c r="G2208" s="2"/>
      <c r="H2208" s="2"/>
    </row>
    <row r="2209" spans="2:8">
      <c r="B2209" s="2" t="s">
        <v>2660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2661</v>
      </c>
      <c r="C2210" s="2">
        <v>11</v>
      </c>
      <c r="D2210" s="2" t="s">
        <v>458</v>
      </c>
      <c r="E2210" s="2"/>
      <c r="F2210" s="2"/>
      <c r="G2210" s="2"/>
      <c r="H2210" s="2"/>
    </row>
    <row r="2211" spans="2:8">
      <c r="B2211" s="2" t="s">
        <v>2662</v>
      </c>
      <c r="C2211" s="2">
        <v>36</v>
      </c>
      <c r="D2211" s="2" t="s">
        <v>458</v>
      </c>
      <c r="E2211" s="2"/>
      <c r="F2211" s="2"/>
      <c r="G2211" s="2"/>
      <c r="H2211" s="2"/>
    </row>
    <row r="2212" spans="2:8">
      <c r="B2212" s="2" t="s">
        <v>2663</v>
      </c>
      <c r="C2212" s="2">
        <v>38</v>
      </c>
      <c r="D2212" s="2" t="s">
        <v>458</v>
      </c>
      <c r="E2212" s="2"/>
      <c r="F2212" s="2"/>
      <c r="G2212" s="2"/>
      <c r="H2212" s="2"/>
    </row>
    <row r="2213" spans="2:8">
      <c r="B2213" s="2" t="s">
        <v>2664</v>
      </c>
      <c r="C2213" s="2">
        <v>38</v>
      </c>
      <c r="D2213" s="2" t="s">
        <v>458</v>
      </c>
      <c r="E2213" s="2"/>
      <c r="F2213" s="2"/>
      <c r="G2213" s="2"/>
      <c r="H2213" s="2"/>
    </row>
    <row r="2214" spans="2:8">
      <c r="B2214" s="2" t="s">
        <v>2665</v>
      </c>
      <c r="C2214" s="2">
        <v>37</v>
      </c>
      <c r="D2214" s="2" t="s">
        <v>458</v>
      </c>
      <c r="E2214" s="2"/>
      <c r="F2214" s="2"/>
      <c r="G2214" s="2"/>
      <c r="H2214" s="2"/>
    </row>
    <row r="2215" spans="2:8">
      <c r="B2215" s="2" t="s">
        <v>2666</v>
      </c>
      <c r="C2215" s="2">
        <v>37</v>
      </c>
      <c r="D2215" s="2" t="s">
        <v>458</v>
      </c>
      <c r="E2215" s="2"/>
      <c r="F2215" s="2"/>
      <c r="G2215" s="2"/>
      <c r="H2215" s="2"/>
    </row>
    <row r="2216" spans="2:8">
      <c r="B2216" s="2" t="s">
        <v>2667</v>
      </c>
      <c r="C2216" s="2">
        <v>16</v>
      </c>
      <c r="D2216" s="2" t="s">
        <v>458</v>
      </c>
      <c r="E2216" s="2"/>
      <c r="F2216" s="2"/>
      <c r="G2216" s="2"/>
      <c r="H2216" s="2"/>
    </row>
    <row r="2217" spans="2:8">
      <c r="B2217" s="2" t="s">
        <v>2668</v>
      </c>
      <c r="C2217" s="2">
        <v>15</v>
      </c>
      <c r="D2217" s="2" t="s">
        <v>458</v>
      </c>
      <c r="E2217" s="2"/>
      <c r="F2217" s="2"/>
      <c r="G2217" s="2"/>
      <c r="H2217" s="2"/>
    </row>
    <row r="2218" spans="2:8">
      <c r="B2218" s="2" t="s">
        <v>2669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2670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2671</v>
      </c>
      <c r="C2220" s="2">
        <v>35</v>
      </c>
      <c r="D2220" s="2" t="s">
        <v>19</v>
      </c>
      <c r="E2220" s="2"/>
      <c r="F2220" s="2"/>
      <c r="G2220" s="2"/>
      <c r="H2220" s="2"/>
    </row>
    <row r="2221" spans="2:8">
      <c r="B2221" s="2" t="s">
        <v>2672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2673</v>
      </c>
      <c r="C2222" s="2">
        <v>35</v>
      </c>
      <c r="D2222" s="2" t="s">
        <v>19</v>
      </c>
      <c r="E2222" s="2"/>
      <c r="F2222" s="2"/>
      <c r="G2222" s="2"/>
      <c r="H2222" s="2"/>
    </row>
    <row r="2223" spans="2:8">
      <c r="B2223" s="2" t="s">
        <v>2674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2675</v>
      </c>
      <c r="C2224" s="2">
        <v>18</v>
      </c>
      <c r="D2224" s="2" t="s">
        <v>19</v>
      </c>
      <c r="E2224" s="2"/>
      <c r="F2224" s="2"/>
      <c r="G2224" s="2"/>
      <c r="H2224" s="2"/>
    </row>
    <row r="2225" spans="2:8">
      <c r="B2225" s="2" t="s">
        <v>2676</v>
      </c>
      <c r="C2225" s="2">
        <v>17</v>
      </c>
      <c r="D2225" s="2" t="s">
        <v>458</v>
      </c>
      <c r="E2225" s="2"/>
      <c r="F2225" s="2"/>
      <c r="G2225" s="2"/>
      <c r="H2225" s="2"/>
    </row>
    <row r="2226" spans="2:8">
      <c r="B2226" s="2" t="s">
        <v>2677</v>
      </c>
      <c r="C2226" s="2">
        <v>21</v>
      </c>
      <c r="D2226" s="2" t="s">
        <v>458</v>
      </c>
      <c r="E2226" s="2"/>
      <c r="F2226" s="2"/>
      <c r="G2226" s="2"/>
      <c r="H2226" s="2"/>
    </row>
    <row r="2227" spans="2:8">
      <c r="B2227" s="2" t="s">
        <v>2678</v>
      </c>
      <c r="C2227" s="2">
        <v>22</v>
      </c>
      <c r="D2227" s="2" t="s">
        <v>458</v>
      </c>
      <c r="E2227" s="2"/>
      <c r="F2227" s="2"/>
      <c r="G2227" s="2"/>
      <c r="H2227" s="2"/>
    </row>
    <row r="2228" spans="2:8">
      <c r="B2228" s="2" t="s">
        <v>2679</v>
      </c>
      <c r="C2228" s="2">
        <v>23</v>
      </c>
      <c r="D2228" s="2" t="s">
        <v>458</v>
      </c>
      <c r="E2228" s="2"/>
      <c r="F2228" s="2"/>
      <c r="G2228" s="2"/>
      <c r="H2228" s="2"/>
    </row>
    <row r="2229" spans="2:8">
      <c r="B2229" s="2" t="s">
        <v>2680</v>
      </c>
      <c r="C2229" s="2">
        <v>24</v>
      </c>
      <c r="D2229" s="2" t="s">
        <v>458</v>
      </c>
      <c r="E2229" s="2"/>
      <c r="F2229" s="2"/>
      <c r="G2229" s="2"/>
      <c r="H2229" s="2"/>
    </row>
    <row r="2230" spans="2:8">
      <c r="B2230" s="2" t="s">
        <v>2681</v>
      </c>
      <c r="C2230" s="2">
        <v>25</v>
      </c>
      <c r="D2230" s="2" t="s">
        <v>458</v>
      </c>
      <c r="E2230" s="2"/>
      <c r="F2230" s="2"/>
      <c r="G2230" s="2"/>
      <c r="H2230" s="2"/>
    </row>
    <row r="2231" spans="2:8">
      <c r="B2231" s="2" t="s">
        <v>2682</v>
      </c>
      <c r="C2231" s="2">
        <v>25</v>
      </c>
      <c r="D2231" s="2" t="s">
        <v>458</v>
      </c>
      <c r="E2231" s="2"/>
      <c r="F2231" s="2"/>
      <c r="G2231" s="2"/>
      <c r="H2231" s="2"/>
    </row>
    <row r="2232" spans="2:8">
      <c r="B2232" s="2" t="s">
        <v>2683</v>
      </c>
      <c r="C2232" s="2">
        <v>26</v>
      </c>
      <c r="D2232" s="2" t="s">
        <v>458</v>
      </c>
      <c r="E2232" s="2"/>
      <c r="F2232" s="2"/>
      <c r="G2232" s="2"/>
      <c r="H2232" s="2"/>
    </row>
    <row r="2233" spans="2:8">
      <c r="B2233" s="2" t="s">
        <v>2684</v>
      </c>
      <c r="C2233" s="2">
        <v>41</v>
      </c>
      <c r="D2233" s="2" t="s">
        <v>19</v>
      </c>
      <c r="E2233" s="2"/>
      <c r="F2233" s="2"/>
      <c r="G2233" s="2"/>
      <c r="H2233" s="2"/>
    </row>
    <row r="2234" spans="2:8">
      <c r="B2234" s="2" t="s">
        <v>2685</v>
      </c>
      <c r="C2234" s="2">
        <v>40</v>
      </c>
      <c r="D2234" s="2" t="s">
        <v>19</v>
      </c>
      <c r="E2234" s="2"/>
      <c r="F2234" s="2"/>
      <c r="G2234" s="2"/>
      <c r="H2234" s="2"/>
    </row>
    <row r="2235" spans="2:8">
      <c r="B2235" s="2" t="s">
        <v>2686</v>
      </c>
      <c r="C2235" s="2">
        <v>41</v>
      </c>
      <c r="D2235" s="2" t="s">
        <v>19</v>
      </c>
      <c r="E2235" s="2"/>
      <c r="F2235" s="2"/>
      <c r="G2235" s="2"/>
      <c r="H2235" s="2"/>
    </row>
    <row r="2236" spans="2:8">
      <c r="B2236" s="2" t="s">
        <v>2687</v>
      </c>
      <c r="C2236" s="2">
        <v>50</v>
      </c>
      <c r="D2236" s="2" t="s">
        <v>19</v>
      </c>
      <c r="E2236" s="2"/>
      <c r="F2236" s="2"/>
      <c r="G2236" s="2"/>
      <c r="H2236" s="2"/>
    </row>
    <row r="2237" spans="2:8">
      <c r="B2237" s="2" t="s">
        <v>2688</v>
      </c>
      <c r="C2237" s="2">
        <v>48</v>
      </c>
      <c r="D2237" s="2" t="s">
        <v>19</v>
      </c>
      <c r="E2237" s="2"/>
      <c r="F2237" s="2"/>
      <c r="G2237" s="2"/>
      <c r="H2237" s="2"/>
    </row>
    <row r="2238" spans="2:8">
      <c r="B2238" s="2" t="s">
        <v>2689</v>
      </c>
      <c r="C2238" s="2">
        <v>28</v>
      </c>
      <c r="D2238" s="2" t="s">
        <v>458</v>
      </c>
      <c r="E2238" s="2"/>
      <c r="F2238" s="2"/>
      <c r="G2238" s="2"/>
      <c r="H2238" s="2"/>
    </row>
    <row r="2239" spans="2:8">
      <c r="B2239" s="2" t="s">
        <v>2690</v>
      </c>
      <c r="C2239" s="2">
        <v>29</v>
      </c>
      <c r="D2239" s="2" t="s">
        <v>458</v>
      </c>
      <c r="E2239" s="2"/>
      <c r="F2239" s="2"/>
      <c r="G2239" s="2"/>
      <c r="H2239" s="2"/>
    </row>
    <row r="2240" spans="2:8">
      <c r="B2240" s="2" t="s">
        <v>2691</v>
      </c>
      <c r="C2240" s="2">
        <v>32</v>
      </c>
      <c r="D2240" s="2" t="s">
        <v>458</v>
      </c>
      <c r="E2240" s="2"/>
      <c r="F2240" s="2"/>
      <c r="G2240" s="2"/>
      <c r="H2240" s="2"/>
    </row>
    <row r="2241" spans="2:8">
      <c r="B2241" s="2" t="s">
        <v>2692</v>
      </c>
      <c r="C2241" s="2">
        <v>31</v>
      </c>
      <c r="D2241" s="2" t="s">
        <v>458</v>
      </c>
      <c r="E2241" s="2"/>
      <c r="F2241" s="2"/>
      <c r="G2241" s="2"/>
      <c r="H2241" s="2"/>
    </row>
    <row r="2242" spans="2:8">
      <c r="B2242" s="2" t="s">
        <v>2693</v>
      </c>
      <c r="C2242" s="2">
        <v>31</v>
      </c>
      <c r="D2242" s="2" t="s">
        <v>458</v>
      </c>
      <c r="E2242" s="2"/>
      <c r="F2242" s="2"/>
      <c r="G2242" s="2"/>
      <c r="H2242" s="2"/>
    </row>
    <row r="2243" spans="2:8">
      <c r="B2243" s="2" t="s">
        <v>2694</v>
      </c>
      <c r="C2243" s="2">
        <v>32</v>
      </c>
      <c r="D2243" s="2" t="s">
        <v>458</v>
      </c>
      <c r="E2243" s="2"/>
      <c r="F2243" s="2"/>
      <c r="G2243" s="2"/>
      <c r="H2243" s="2"/>
    </row>
    <row r="2244" spans="2:8">
      <c r="B2244" s="2" t="s">
        <v>2695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2696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2697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2698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2699</v>
      </c>
      <c r="C2248" s="2">
        <v>8</v>
      </c>
      <c r="D2248" s="2" t="s">
        <v>19</v>
      </c>
      <c r="E2248" s="2"/>
      <c r="F2248" s="2"/>
      <c r="G2248" s="2"/>
      <c r="H2248" s="2"/>
    </row>
    <row r="2249" spans="2:8">
      <c r="B2249" s="2" t="s">
        <v>2700</v>
      </c>
      <c r="C2249" s="2">
        <v>8</v>
      </c>
      <c r="D2249" s="2" t="s">
        <v>19</v>
      </c>
      <c r="E2249" s="2"/>
      <c r="F2249" s="2"/>
      <c r="G2249" s="2"/>
      <c r="H2249" s="2"/>
    </row>
    <row r="2250" spans="2:8">
      <c r="B2250" s="2" t="s">
        <v>2701</v>
      </c>
      <c r="C2250" s="2">
        <v>34</v>
      </c>
      <c r="D2250" s="2" t="s">
        <v>458</v>
      </c>
      <c r="E2250" s="2"/>
      <c r="F2250" s="2"/>
      <c r="G2250" s="2"/>
      <c r="H2250" s="2"/>
    </row>
    <row r="2251" spans="2:8">
      <c r="B2251" s="2" t="s">
        <v>2702</v>
      </c>
      <c r="C2251" s="2">
        <v>32</v>
      </c>
      <c r="D2251" s="2" t="s">
        <v>458</v>
      </c>
      <c r="E2251" s="2"/>
      <c r="F2251" s="2"/>
      <c r="G2251" s="2"/>
      <c r="H2251" s="2"/>
    </row>
    <row r="2252" spans="2:8">
      <c r="B2252" s="2" t="s">
        <v>2703</v>
      </c>
      <c r="C2252" s="2">
        <v>31</v>
      </c>
      <c r="D2252" s="2" t="s">
        <v>458</v>
      </c>
      <c r="E2252" s="2"/>
      <c r="F2252" s="2"/>
      <c r="G2252" s="2"/>
      <c r="H2252" s="2"/>
    </row>
    <row r="2253" spans="2:8">
      <c r="B2253" s="2" t="s">
        <v>2704</v>
      </c>
      <c r="C2253" s="2">
        <v>26</v>
      </c>
      <c r="D2253" s="2" t="s">
        <v>458</v>
      </c>
      <c r="E2253" s="2"/>
      <c r="F2253" s="2"/>
      <c r="G2253" s="2"/>
      <c r="H2253" s="2"/>
    </row>
    <row r="2254" spans="2:8">
      <c r="B2254" s="2" t="s">
        <v>2705</v>
      </c>
      <c r="C2254" s="2">
        <v>23</v>
      </c>
      <c r="D2254" s="2" t="s">
        <v>458</v>
      </c>
      <c r="E2254" s="2"/>
      <c r="F2254" s="2"/>
      <c r="G2254" s="2"/>
      <c r="H2254" s="2"/>
    </row>
    <row r="2255" spans="2:8">
      <c r="B2255" s="2" t="s">
        <v>2706</v>
      </c>
      <c r="C2255" s="2">
        <v>19</v>
      </c>
      <c r="D2255" s="2" t="s">
        <v>458</v>
      </c>
      <c r="E2255" s="2"/>
      <c r="F2255" s="2"/>
      <c r="G2255" s="2"/>
      <c r="H2255" s="2"/>
    </row>
    <row r="2256" spans="2:8">
      <c r="B2256" s="2" t="s">
        <v>2707</v>
      </c>
      <c r="C2256" s="2">
        <v>17</v>
      </c>
      <c r="D2256" s="2" t="s">
        <v>458</v>
      </c>
      <c r="E2256" s="2"/>
      <c r="F2256" s="2"/>
      <c r="G2256" s="2"/>
      <c r="H2256" s="2"/>
    </row>
    <row r="2257" spans="2:8">
      <c r="B2257" s="2" t="s">
        <v>2708</v>
      </c>
      <c r="C2257" s="2">
        <v>19</v>
      </c>
      <c r="D2257" s="2" t="s">
        <v>458</v>
      </c>
      <c r="E2257" s="2"/>
      <c r="F2257" s="2"/>
      <c r="G2257" s="2"/>
      <c r="H2257" s="2"/>
    </row>
    <row r="2258" spans="2:8">
      <c r="B2258" s="2" t="s">
        <v>2709</v>
      </c>
      <c r="C2258" s="2">
        <v>20</v>
      </c>
      <c r="D2258" s="2" t="s">
        <v>458</v>
      </c>
      <c r="E2258" s="2"/>
      <c r="F2258" s="2"/>
      <c r="G2258" s="2"/>
      <c r="H2258" s="2"/>
    </row>
    <row r="2259" spans="2:8">
      <c r="B2259" s="2" t="s">
        <v>2710</v>
      </c>
      <c r="C2259" s="2">
        <v>21</v>
      </c>
      <c r="D2259" s="2" t="s">
        <v>458</v>
      </c>
      <c r="E2259" s="2"/>
      <c r="F2259" s="2"/>
      <c r="G2259" s="2"/>
      <c r="H2259" s="2"/>
    </row>
    <row r="2260" spans="2:8">
      <c r="B2260" s="2" t="s">
        <v>2711</v>
      </c>
      <c r="C2260" s="2">
        <v>20</v>
      </c>
      <c r="D2260" s="2" t="s">
        <v>458</v>
      </c>
      <c r="E2260" s="2"/>
      <c r="F2260" s="2"/>
      <c r="G2260" s="2"/>
      <c r="H2260" s="2"/>
    </row>
    <row r="2261" spans="2:8">
      <c r="B2261" s="2" t="s">
        <v>2712</v>
      </c>
      <c r="C2261" s="2">
        <v>20</v>
      </c>
      <c r="D2261" s="2" t="s">
        <v>458</v>
      </c>
      <c r="E2261" s="2"/>
      <c r="F2261" s="2"/>
      <c r="G2261" s="2"/>
      <c r="H2261" s="2"/>
    </row>
    <row r="2262" spans="2:8">
      <c r="B2262" s="2" t="s">
        <v>2713</v>
      </c>
      <c r="C2262" s="2">
        <v>39</v>
      </c>
      <c r="D2262" s="2" t="s">
        <v>19</v>
      </c>
      <c r="E2262" s="2"/>
      <c r="F2262" s="2"/>
      <c r="G2262" s="2"/>
      <c r="H2262" s="2"/>
    </row>
    <row r="2263" spans="2:8">
      <c r="B2263" s="2" t="s">
        <v>2714</v>
      </c>
      <c r="C2263" s="2">
        <v>36</v>
      </c>
      <c r="D2263" s="2" t="s">
        <v>19</v>
      </c>
      <c r="E2263" s="2"/>
      <c r="F2263" s="2"/>
      <c r="G2263" s="2"/>
      <c r="H2263" s="2"/>
    </row>
    <row r="2264" spans="2:8">
      <c r="B2264" s="2" t="s">
        <v>2715</v>
      </c>
      <c r="C2264" s="2">
        <v>27</v>
      </c>
      <c r="D2264" s="2" t="s">
        <v>458</v>
      </c>
      <c r="E2264" s="2"/>
      <c r="F2264" s="2"/>
      <c r="G2264" s="2"/>
      <c r="H2264" s="2"/>
    </row>
    <row r="2265" spans="2:8">
      <c r="B2265" s="2" t="s">
        <v>2716</v>
      </c>
      <c r="C2265" s="2">
        <v>8</v>
      </c>
      <c r="D2265" s="2" t="s">
        <v>458</v>
      </c>
      <c r="E2265" s="2"/>
      <c r="F2265" s="2"/>
      <c r="G2265" s="2"/>
      <c r="H2265" s="2"/>
    </row>
    <row r="2266" spans="2:8">
      <c r="B2266" s="2" t="s">
        <v>2717</v>
      </c>
      <c r="C2266" s="2">
        <v>10</v>
      </c>
      <c r="D2266" s="2" t="s">
        <v>458</v>
      </c>
      <c r="E2266" s="2"/>
      <c r="F2266" s="2"/>
      <c r="G2266" s="2"/>
      <c r="H2266" s="2"/>
    </row>
    <row r="2267" spans="2:8">
      <c r="B2267" s="2" t="s">
        <v>2718</v>
      </c>
      <c r="C2267" s="2">
        <v>30</v>
      </c>
      <c r="D2267" s="2" t="s">
        <v>458</v>
      </c>
      <c r="E2267" s="2"/>
      <c r="F2267" s="2"/>
      <c r="G2267" s="2"/>
      <c r="H2267" s="2"/>
    </row>
    <row r="2268" spans="2:8">
      <c r="B2268" s="2" t="s">
        <v>2719</v>
      </c>
      <c r="C2268" s="2">
        <v>31</v>
      </c>
      <c r="D2268" s="2" t="s">
        <v>458</v>
      </c>
      <c r="E2268" s="2"/>
      <c r="F2268" s="2"/>
      <c r="G2268" s="2"/>
      <c r="H2268" s="2"/>
    </row>
    <row r="2269" spans="2:8">
      <c r="B2269" s="2" t="s">
        <v>2720</v>
      </c>
      <c r="C2269" s="2">
        <v>34</v>
      </c>
      <c r="D2269" s="2" t="s">
        <v>458</v>
      </c>
      <c r="E2269" s="2"/>
      <c r="F2269" s="2"/>
      <c r="G2269" s="2"/>
      <c r="H2269" s="2"/>
    </row>
    <row r="2270" spans="2:8">
      <c r="B2270" s="2" t="s">
        <v>2721</v>
      </c>
      <c r="C2270" s="2">
        <v>28</v>
      </c>
      <c r="D2270" s="2" t="s">
        <v>458</v>
      </c>
      <c r="E2270" s="2"/>
      <c r="F2270" s="2"/>
      <c r="G2270" s="2"/>
      <c r="H2270" s="2"/>
    </row>
    <row r="2271" spans="2:8">
      <c r="B2271" s="2" t="s">
        <v>2722</v>
      </c>
      <c r="C2271" s="2">
        <v>29</v>
      </c>
      <c r="D2271" s="2" t="s">
        <v>458</v>
      </c>
      <c r="E2271" s="2"/>
      <c r="F2271" s="2"/>
      <c r="G2271" s="2"/>
      <c r="H2271" s="2"/>
    </row>
    <row r="2272" spans="2:8">
      <c r="B2272" s="2" t="s">
        <v>2723</v>
      </c>
      <c r="C2272" s="2">
        <v>26</v>
      </c>
      <c r="D2272" s="2" t="s">
        <v>458</v>
      </c>
      <c r="E2272" s="2"/>
      <c r="F2272" s="2"/>
      <c r="G2272" s="2"/>
      <c r="H2272" s="2"/>
    </row>
    <row r="2273" spans="2:8">
      <c r="B2273" s="2" t="s">
        <v>2724</v>
      </c>
      <c r="C2273" s="2">
        <v>26</v>
      </c>
      <c r="D2273" s="2" t="s">
        <v>458</v>
      </c>
      <c r="E2273" s="2"/>
      <c r="F2273" s="2"/>
      <c r="G2273" s="2"/>
      <c r="H2273" s="2"/>
    </row>
    <row r="2274" spans="2:8">
      <c r="B2274" s="2" t="s">
        <v>2725</v>
      </c>
      <c r="C2274" s="2">
        <v>21</v>
      </c>
      <c r="D2274" s="2" t="s">
        <v>458</v>
      </c>
      <c r="E2274" s="2"/>
      <c r="F2274" s="2"/>
      <c r="G2274" s="2"/>
      <c r="H2274" s="2"/>
    </row>
    <row r="2275" spans="2:8">
      <c r="B2275" s="2" t="s">
        <v>2726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2727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2728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2729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2730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2731</v>
      </c>
      <c r="C2280" s="2">
        <v>35</v>
      </c>
      <c r="D2280" s="2" t="s">
        <v>458</v>
      </c>
      <c r="E2280" s="2"/>
      <c r="F2280" s="2"/>
      <c r="G2280" s="2"/>
      <c r="H2280" s="2"/>
    </row>
    <row r="2281" spans="2:8">
      <c r="B2281" s="2" t="s">
        <v>2732</v>
      </c>
      <c r="C2281" s="2">
        <v>37</v>
      </c>
      <c r="D2281" s="2" t="s">
        <v>458</v>
      </c>
      <c r="E2281" s="2"/>
      <c r="F2281" s="2"/>
      <c r="G2281" s="2"/>
      <c r="H2281" s="2"/>
    </row>
    <row r="2282" spans="2:8">
      <c r="B2282" s="2" t="s">
        <v>2733</v>
      </c>
      <c r="C2282" s="2">
        <v>37</v>
      </c>
      <c r="D2282" s="2" t="s">
        <v>458</v>
      </c>
      <c r="E2282" s="2"/>
      <c r="F2282" s="2"/>
      <c r="G2282" s="2"/>
      <c r="H2282" s="2"/>
    </row>
    <row r="2283" spans="2:8">
      <c r="B2283" s="2" t="s">
        <v>2734</v>
      </c>
      <c r="C2283" s="2">
        <v>33</v>
      </c>
      <c r="D2283" s="2" t="s">
        <v>458</v>
      </c>
      <c r="E2283" s="2"/>
      <c r="F2283" s="2"/>
      <c r="G2283" s="2"/>
      <c r="H2283" s="2"/>
    </row>
    <row r="2284" spans="2:8">
      <c r="B2284" s="2" t="s">
        <v>2735</v>
      </c>
      <c r="C2284" s="2">
        <v>44</v>
      </c>
      <c r="D2284" s="2" t="s">
        <v>458</v>
      </c>
      <c r="E2284" s="2"/>
      <c r="F2284" s="2"/>
      <c r="G2284" s="2"/>
      <c r="H2284" s="2"/>
    </row>
    <row r="2285" spans="2:8">
      <c r="B2285" s="2" t="s">
        <v>2736</v>
      </c>
      <c r="C2285" s="2">
        <v>46</v>
      </c>
      <c r="D2285" s="2" t="s">
        <v>458</v>
      </c>
      <c r="E2285" s="2"/>
      <c r="F2285" s="2"/>
      <c r="G2285" s="2"/>
      <c r="H2285" s="2"/>
    </row>
    <row r="2286" spans="2:8">
      <c r="B2286" s="2" t="s">
        <v>2737</v>
      </c>
      <c r="C2286" s="2">
        <v>44</v>
      </c>
      <c r="D2286" s="2" t="s">
        <v>458</v>
      </c>
      <c r="E2286" s="2"/>
      <c r="F2286" s="2"/>
      <c r="G2286" s="2"/>
      <c r="H2286" s="2"/>
    </row>
    <row r="2287" spans="2:8">
      <c r="B2287" s="2" t="s">
        <v>2738</v>
      </c>
      <c r="C2287" s="2">
        <v>39</v>
      </c>
      <c r="D2287" s="2" t="s">
        <v>19</v>
      </c>
      <c r="E2287" s="2"/>
      <c r="F2287" s="2"/>
      <c r="G2287" s="2"/>
      <c r="H2287" s="2"/>
    </row>
    <row r="2288" spans="2:8">
      <c r="B2288" s="2" t="s">
        <v>2739</v>
      </c>
      <c r="C2288" s="2">
        <v>34</v>
      </c>
      <c r="D2288" s="2" t="s">
        <v>19</v>
      </c>
      <c r="E2288" s="2"/>
      <c r="F2288" s="2"/>
      <c r="G2288" s="2"/>
      <c r="H2288" s="2"/>
    </row>
    <row r="2289" spans="2:8">
      <c r="B2289" s="2" t="s">
        <v>2740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2741</v>
      </c>
      <c r="C2290" s="2">
        <v>32</v>
      </c>
      <c r="D2290" s="2" t="s">
        <v>458</v>
      </c>
      <c r="E2290" s="2"/>
      <c r="F2290" s="2"/>
      <c r="G2290" s="2"/>
      <c r="H2290" s="2"/>
    </row>
    <row r="2291" spans="2:8">
      <c r="B2291" s="2" t="s">
        <v>2742</v>
      </c>
      <c r="C2291" s="2">
        <v>35</v>
      </c>
      <c r="D2291" s="2" t="s">
        <v>458</v>
      </c>
      <c r="E2291" s="2"/>
      <c r="F2291" s="2"/>
      <c r="G2291" s="2"/>
      <c r="H2291" s="2"/>
    </row>
    <row r="2292" spans="2:8">
      <c r="B2292" s="2" t="s">
        <v>2743</v>
      </c>
      <c r="C2292" s="2">
        <v>34</v>
      </c>
      <c r="D2292" s="2" t="s">
        <v>458</v>
      </c>
      <c r="E2292" s="2"/>
      <c r="F2292" s="2"/>
      <c r="G2292" s="2"/>
      <c r="H2292" s="2"/>
    </row>
    <row r="2293" spans="2:8">
      <c r="B2293" s="2" t="s">
        <v>2744</v>
      </c>
      <c r="C2293" s="2">
        <v>33</v>
      </c>
      <c r="D2293" s="2" t="s">
        <v>458</v>
      </c>
      <c r="E2293" s="2"/>
      <c r="F2293" s="2"/>
      <c r="G2293" s="2"/>
      <c r="H2293" s="2"/>
    </row>
    <row r="2294" spans="2:8">
      <c r="B2294" s="2" t="s">
        <v>2745</v>
      </c>
      <c r="C2294" s="2">
        <v>28</v>
      </c>
      <c r="D2294" s="2" t="s">
        <v>458</v>
      </c>
      <c r="E2294" s="2"/>
      <c r="F2294" s="2"/>
      <c r="G2294" s="2"/>
      <c r="H2294" s="2"/>
    </row>
    <row r="2295" spans="2:8">
      <c r="B2295" s="2" t="s">
        <v>2746</v>
      </c>
      <c r="C2295" s="2">
        <v>28</v>
      </c>
      <c r="D2295" s="2" t="s">
        <v>458</v>
      </c>
      <c r="E2295" s="2"/>
      <c r="F2295" s="2"/>
      <c r="G2295" s="2"/>
      <c r="H2295" s="2"/>
    </row>
    <row r="2296" spans="2:8">
      <c r="B2296" s="2" t="s">
        <v>2747</v>
      </c>
      <c r="C2296" s="2">
        <v>28</v>
      </c>
      <c r="D2296" s="2" t="s">
        <v>458</v>
      </c>
      <c r="E2296" s="2"/>
      <c r="F2296" s="2"/>
      <c r="G2296" s="2"/>
      <c r="H2296" s="2"/>
    </row>
    <row r="2297" spans="2:8">
      <c r="B2297" s="2" t="s">
        <v>2748</v>
      </c>
      <c r="C2297" s="2">
        <v>30</v>
      </c>
      <c r="D2297" s="2" t="s">
        <v>458</v>
      </c>
      <c r="E2297" s="2"/>
      <c r="F2297" s="2"/>
      <c r="G2297" s="2"/>
      <c r="H2297" s="2"/>
    </row>
    <row r="2298" spans="2:8">
      <c r="B2298" s="2" t="s">
        <v>2749</v>
      </c>
      <c r="C2298" s="2">
        <v>30</v>
      </c>
      <c r="D2298" s="2" t="s">
        <v>458</v>
      </c>
      <c r="E2298" s="2"/>
      <c r="F2298" s="2"/>
      <c r="G2298" s="2"/>
      <c r="H2298" s="2"/>
    </row>
    <row r="2299" spans="2:8">
      <c r="B2299" s="2" t="s">
        <v>2750</v>
      </c>
      <c r="C2299" s="2">
        <v>32</v>
      </c>
      <c r="D2299" s="2" t="s">
        <v>458</v>
      </c>
      <c r="E2299" s="2"/>
      <c r="F2299" s="2"/>
      <c r="G2299" s="2"/>
      <c r="H2299" s="2"/>
    </row>
    <row r="2300" spans="2:8">
      <c r="B2300" s="2" t="s">
        <v>2751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2752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2753</v>
      </c>
      <c r="C2302" s="2">
        <v>34</v>
      </c>
      <c r="D2302" s="2" t="s">
        <v>19</v>
      </c>
      <c r="E2302" s="2"/>
      <c r="F2302" s="2"/>
      <c r="G2302" s="2"/>
      <c r="H2302" s="2"/>
    </row>
    <row r="2303" spans="2:8">
      <c r="B2303" s="2" t="s">
        <v>2754</v>
      </c>
      <c r="C2303" s="2">
        <v>41</v>
      </c>
      <c r="D2303" s="2" t="s">
        <v>19</v>
      </c>
      <c r="E2303" s="2"/>
      <c r="F2303" s="2"/>
      <c r="G2303" s="2"/>
      <c r="H2303" s="2"/>
    </row>
    <row r="2304" spans="2:8">
      <c r="B2304" s="2" t="s">
        <v>2755</v>
      </c>
      <c r="C2304" s="2">
        <v>41</v>
      </c>
      <c r="D2304" s="2" t="s">
        <v>19</v>
      </c>
      <c r="E2304" s="2"/>
      <c r="F2304" s="2"/>
      <c r="G2304" s="2"/>
      <c r="H2304" s="2"/>
    </row>
    <row r="2305" spans="2:8">
      <c r="B2305" s="2" t="s">
        <v>2756</v>
      </c>
      <c r="C2305" s="2">
        <v>38</v>
      </c>
      <c r="D2305" s="2" t="s">
        <v>19</v>
      </c>
      <c r="E2305" s="2"/>
      <c r="F2305" s="2"/>
      <c r="G2305" s="2"/>
      <c r="H2305" s="2"/>
    </row>
    <row r="2306" spans="2:8">
      <c r="B2306" s="2" t="s">
        <v>2757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2758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2759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2760</v>
      </c>
      <c r="C2309" s="2">
        <v>34</v>
      </c>
      <c r="D2309" s="2" t="s">
        <v>19</v>
      </c>
      <c r="E2309" s="2"/>
      <c r="F2309" s="2"/>
      <c r="G2309" s="2"/>
      <c r="H2309" s="2"/>
    </row>
    <row r="2310" spans="2:8">
      <c r="B2310" s="2" t="s">
        <v>2761</v>
      </c>
      <c r="C2310" s="2">
        <v>34</v>
      </c>
      <c r="D2310" s="2" t="s">
        <v>19</v>
      </c>
      <c r="E2310" s="2"/>
      <c r="F2310" s="2"/>
      <c r="G2310" s="2"/>
      <c r="H2310" s="2"/>
    </row>
    <row r="2311" spans="2:8">
      <c r="B2311" s="2" t="s">
        <v>2762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2763</v>
      </c>
      <c r="C2312" s="2">
        <v>15</v>
      </c>
      <c r="D2312" s="2" t="s">
        <v>19</v>
      </c>
      <c r="E2312" s="2"/>
      <c r="F2312" s="2"/>
      <c r="G2312" s="2"/>
      <c r="H2312" s="2"/>
    </row>
    <row r="2313" spans="2:8">
      <c r="B2313" s="2" t="s">
        <v>2764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2765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2766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2767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2768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2769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2770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2771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2772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2773</v>
      </c>
      <c r="C2322" s="2">
        <v>28</v>
      </c>
      <c r="D2322" s="2" t="s">
        <v>458</v>
      </c>
      <c r="E2322" s="2"/>
      <c r="F2322" s="2"/>
      <c r="G2322" s="2"/>
      <c r="H2322" s="2"/>
    </row>
    <row r="2323" spans="2:8">
      <c r="B2323" s="2" t="s">
        <v>2774</v>
      </c>
      <c r="C2323" s="2">
        <v>32</v>
      </c>
      <c r="D2323" s="2" t="s">
        <v>458</v>
      </c>
      <c r="E2323" s="2"/>
      <c r="F2323" s="2"/>
      <c r="G2323" s="2"/>
      <c r="H2323" s="2"/>
    </row>
    <row r="2324" spans="2:8">
      <c r="B2324" s="2" t="s">
        <v>2775</v>
      </c>
      <c r="C2324" s="2">
        <v>32</v>
      </c>
      <c r="D2324" s="2" t="s">
        <v>458</v>
      </c>
      <c r="E2324" s="2"/>
      <c r="F2324" s="2"/>
      <c r="G2324" s="2"/>
      <c r="H2324" s="2"/>
    </row>
    <row r="2325" spans="2:8">
      <c r="B2325" s="2" t="s">
        <v>2776</v>
      </c>
      <c r="C2325" s="2">
        <v>31</v>
      </c>
      <c r="D2325" s="2" t="s">
        <v>458</v>
      </c>
      <c r="E2325" s="2"/>
      <c r="F2325" s="2"/>
      <c r="G2325" s="2"/>
      <c r="H2325" s="2"/>
    </row>
    <row r="2326" spans="2:8">
      <c r="B2326" s="2" t="s">
        <v>2777</v>
      </c>
      <c r="C2326" s="2">
        <v>30</v>
      </c>
      <c r="D2326" s="2" t="s">
        <v>458</v>
      </c>
      <c r="E2326" s="2"/>
      <c r="F2326" s="2"/>
      <c r="G2326" s="2"/>
      <c r="H2326" s="2"/>
    </row>
    <row r="2327" spans="2:8">
      <c r="B2327" s="2" t="s">
        <v>2778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2779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2780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2781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2782</v>
      </c>
      <c r="C2331" s="2">
        <v>40</v>
      </c>
      <c r="D2331" s="2" t="s">
        <v>458</v>
      </c>
      <c r="E2331" s="2"/>
      <c r="F2331" s="2"/>
      <c r="G2331" s="2"/>
      <c r="H2331" s="2"/>
    </row>
    <row r="2332" spans="2:8">
      <c r="B2332" s="2" t="s">
        <v>2783</v>
      </c>
      <c r="C2332" s="2">
        <v>41</v>
      </c>
      <c r="D2332" s="2" t="s">
        <v>458</v>
      </c>
      <c r="E2332" s="2"/>
      <c r="F2332" s="2"/>
      <c r="G2332" s="2"/>
      <c r="H2332" s="2"/>
    </row>
    <row r="2333" spans="2:8">
      <c r="B2333" s="2" t="s">
        <v>2784</v>
      </c>
      <c r="C2333" s="2">
        <v>40</v>
      </c>
      <c r="D2333" s="2" t="s">
        <v>458</v>
      </c>
      <c r="E2333" s="2"/>
      <c r="F2333" s="2"/>
      <c r="G2333" s="2"/>
      <c r="H2333" s="2"/>
    </row>
    <row r="2334" spans="2:8">
      <c r="B2334" s="2" t="s">
        <v>2785</v>
      </c>
      <c r="C2334" s="2">
        <v>39</v>
      </c>
      <c r="D2334" s="2" t="s">
        <v>458</v>
      </c>
      <c r="E2334" s="2"/>
      <c r="F2334" s="2"/>
      <c r="G2334" s="2"/>
      <c r="H2334" s="2"/>
    </row>
    <row r="2335" spans="2:8">
      <c r="B2335" s="2" t="s">
        <v>2786</v>
      </c>
      <c r="C2335" s="2">
        <v>39</v>
      </c>
      <c r="D2335" s="2" t="s">
        <v>19</v>
      </c>
      <c r="E2335" s="2"/>
      <c r="F2335" s="2"/>
      <c r="G2335" s="2"/>
      <c r="H2335" s="2"/>
    </row>
    <row r="2336" spans="2:8">
      <c r="B2336" s="2" t="s">
        <v>2787</v>
      </c>
      <c r="C2336" s="2">
        <v>38</v>
      </c>
      <c r="D2336" s="2" t="s">
        <v>19</v>
      </c>
      <c r="E2336" s="2"/>
      <c r="F2336" s="2"/>
      <c r="G2336" s="2"/>
      <c r="H2336" s="2"/>
    </row>
    <row r="2337" spans="2:8">
      <c r="B2337" s="2" t="s">
        <v>2788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2789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2790</v>
      </c>
      <c r="C2339" s="2">
        <v>30</v>
      </c>
      <c r="D2339" s="2" t="s">
        <v>458</v>
      </c>
      <c r="E2339" s="2"/>
      <c r="F2339" s="2"/>
      <c r="G2339" s="2"/>
      <c r="H2339" s="2"/>
    </row>
    <row r="2340" spans="2:8">
      <c r="B2340" s="2" t="s">
        <v>2791</v>
      </c>
      <c r="C2340" s="2">
        <v>31</v>
      </c>
      <c r="D2340" s="2" t="s">
        <v>458</v>
      </c>
      <c r="E2340" s="2"/>
      <c r="F2340" s="2"/>
      <c r="G2340" s="2"/>
      <c r="H2340" s="2"/>
    </row>
    <row r="2341" spans="2:8">
      <c r="B2341" s="2" t="s">
        <v>2792</v>
      </c>
      <c r="C2341" s="2">
        <v>31</v>
      </c>
      <c r="D2341" s="2" t="s">
        <v>458</v>
      </c>
      <c r="E2341" s="2"/>
      <c r="F2341" s="2"/>
      <c r="G2341" s="2"/>
      <c r="H2341" s="2"/>
    </row>
    <row r="2342" spans="2:8">
      <c r="B2342" s="2" t="s">
        <v>2793</v>
      </c>
      <c r="C2342" s="2">
        <v>33</v>
      </c>
      <c r="D2342" s="2" t="s">
        <v>458</v>
      </c>
      <c r="E2342" s="2"/>
      <c r="F2342" s="2"/>
      <c r="G2342" s="2"/>
      <c r="H2342" s="2"/>
    </row>
    <row r="2343" spans="2:8">
      <c r="B2343" s="2" t="s">
        <v>2794</v>
      </c>
      <c r="C2343" s="2">
        <v>30</v>
      </c>
      <c r="D2343" s="2" t="s">
        <v>458</v>
      </c>
      <c r="E2343" s="2"/>
      <c r="F2343" s="2"/>
      <c r="G2343" s="2"/>
      <c r="H2343" s="2"/>
    </row>
    <row r="2344" spans="2:8">
      <c r="B2344" s="2" t="s">
        <v>2795</v>
      </c>
      <c r="C2344" s="2">
        <v>27</v>
      </c>
      <c r="D2344" s="2" t="s">
        <v>458</v>
      </c>
      <c r="E2344" s="2"/>
      <c r="F2344" s="2"/>
      <c r="G2344" s="2"/>
      <c r="H2344" s="2"/>
    </row>
    <row r="2345" spans="2:8">
      <c r="B2345" s="2" t="s">
        <v>2796</v>
      </c>
      <c r="C2345" s="2">
        <v>45</v>
      </c>
      <c r="D2345" s="2" t="s">
        <v>19</v>
      </c>
      <c r="E2345" s="2"/>
      <c r="F2345" s="2"/>
      <c r="G2345" s="2"/>
      <c r="H2345" s="2"/>
    </row>
    <row r="2346" spans="2:8">
      <c r="B2346" s="2" t="s">
        <v>2797</v>
      </c>
      <c r="C2346" s="2">
        <v>46</v>
      </c>
      <c r="D2346" s="2" t="s">
        <v>19</v>
      </c>
      <c r="E2346" s="2"/>
      <c r="F2346" s="2"/>
      <c r="G2346" s="2"/>
      <c r="H2346" s="2"/>
    </row>
    <row r="2347" spans="2:8">
      <c r="B2347" s="2" t="s">
        <v>2798</v>
      </c>
      <c r="C2347" s="2">
        <v>36</v>
      </c>
      <c r="D2347" s="2" t="s">
        <v>19</v>
      </c>
      <c r="E2347" s="2"/>
      <c r="F2347" s="2"/>
      <c r="G2347" s="2"/>
      <c r="H2347" s="2"/>
    </row>
    <row r="2348" spans="2:8">
      <c r="B2348" s="2" t="s">
        <v>2799</v>
      </c>
      <c r="C2348" s="2">
        <v>35</v>
      </c>
      <c r="D2348" s="2" t="s">
        <v>19</v>
      </c>
      <c r="E2348" s="2"/>
      <c r="F2348" s="2"/>
      <c r="G2348" s="2"/>
      <c r="H2348" s="2"/>
    </row>
    <row r="2349" spans="2:8">
      <c r="B2349" s="2" t="s">
        <v>2800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2801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2802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2803</v>
      </c>
      <c r="C2352" s="2">
        <v>33</v>
      </c>
      <c r="D2352" s="2" t="s">
        <v>19</v>
      </c>
      <c r="E2352" s="2"/>
      <c r="F2352" s="2"/>
      <c r="G2352" s="2"/>
      <c r="H2352" s="2"/>
    </row>
    <row r="2353" spans="2:8">
      <c r="B2353" s="2" t="s">
        <v>2804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2805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2806</v>
      </c>
      <c r="C2355" s="2">
        <v>38</v>
      </c>
      <c r="D2355" s="2" t="s">
        <v>458</v>
      </c>
      <c r="E2355" s="2"/>
      <c r="F2355" s="2"/>
      <c r="G2355" s="2"/>
      <c r="H2355" s="2"/>
    </row>
    <row r="2356" spans="2:8">
      <c r="B2356" s="2" t="s">
        <v>2807</v>
      </c>
      <c r="C2356" s="2">
        <v>43</v>
      </c>
      <c r="D2356" s="2" t="s">
        <v>458</v>
      </c>
      <c r="E2356" s="2"/>
      <c r="F2356" s="2"/>
      <c r="G2356" s="2"/>
      <c r="H2356" s="2"/>
    </row>
    <row r="2357" spans="2:8">
      <c r="B2357" s="2" t="s">
        <v>2808</v>
      </c>
      <c r="C2357" s="2">
        <v>43</v>
      </c>
      <c r="D2357" s="2" t="s">
        <v>458</v>
      </c>
      <c r="E2357" s="2"/>
      <c r="F2357" s="2"/>
      <c r="G2357" s="2"/>
      <c r="H2357" s="2"/>
    </row>
    <row r="2358" spans="2:8">
      <c r="B2358" s="2" t="s">
        <v>2809</v>
      </c>
      <c r="C2358" s="2">
        <v>39</v>
      </c>
      <c r="D2358" s="2" t="s">
        <v>458</v>
      </c>
      <c r="E2358" s="2"/>
      <c r="F2358" s="2"/>
      <c r="G2358" s="2"/>
      <c r="H2358" s="2"/>
    </row>
    <row r="2359" spans="2:8">
      <c r="B2359" s="2" t="s">
        <v>2810</v>
      </c>
      <c r="C2359" s="2">
        <v>12</v>
      </c>
      <c r="D2359" s="2" t="s">
        <v>458</v>
      </c>
      <c r="E2359" s="2"/>
      <c r="F2359" s="2"/>
      <c r="G2359" s="2"/>
      <c r="H2359" s="2"/>
    </row>
    <row r="2360" spans="2:8">
      <c r="B2360" s="2" t="s">
        <v>2811</v>
      </c>
      <c r="C2360" s="2">
        <v>26</v>
      </c>
      <c r="D2360" s="2" t="s">
        <v>458</v>
      </c>
      <c r="E2360" s="2"/>
      <c r="F2360" s="2"/>
      <c r="G2360" s="2"/>
      <c r="H2360" s="2"/>
    </row>
    <row r="2361" spans="2:8">
      <c r="B2361" s="2" t="s">
        <v>2812</v>
      </c>
      <c r="C2361" s="2">
        <v>28</v>
      </c>
      <c r="D2361" s="2" t="s">
        <v>458</v>
      </c>
      <c r="E2361" s="2"/>
      <c r="F2361" s="2"/>
      <c r="G2361" s="2"/>
      <c r="H2361" s="2"/>
    </row>
    <row r="2362" spans="2:8">
      <c r="B2362" s="2" t="s">
        <v>2813</v>
      </c>
      <c r="C2362" s="2">
        <v>28</v>
      </c>
      <c r="D2362" s="2" t="s">
        <v>458</v>
      </c>
      <c r="E2362" s="2"/>
      <c r="F2362" s="2"/>
      <c r="G2362" s="2"/>
      <c r="H2362" s="2"/>
    </row>
    <row r="2363" spans="2:8">
      <c r="B2363" s="2" t="s">
        <v>2814</v>
      </c>
      <c r="C2363" s="2">
        <v>28</v>
      </c>
      <c r="D2363" s="2" t="s">
        <v>458</v>
      </c>
      <c r="E2363" s="2"/>
      <c r="F2363" s="2"/>
      <c r="G2363" s="2"/>
      <c r="H2363" s="2"/>
    </row>
    <row r="2364" spans="2:8">
      <c r="B2364" s="2" t="s">
        <v>2815</v>
      </c>
      <c r="C2364" s="2">
        <v>27</v>
      </c>
      <c r="D2364" s="2" t="s">
        <v>458</v>
      </c>
      <c r="E2364" s="2"/>
      <c r="F2364" s="2"/>
      <c r="G2364" s="2"/>
      <c r="H2364" s="2"/>
    </row>
    <row r="2365" spans="2:8">
      <c r="B2365" s="2" t="s">
        <v>2816</v>
      </c>
      <c r="C2365" s="2">
        <v>25</v>
      </c>
      <c r="D2365" s="2" t="s">
        <v>458</v>
      </c>
      <c r="E2365" s="2"/>
      <c r="F2365" s="2"/>
      <c r="G2365" s="2"/>
      <c r="H2365" s="2"/>
    </row>
    <row r="2366" spans="2:8">
      <c r="B2366" s="2" t="s">
        <v>2817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2818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2819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2820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2821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2822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2823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2824</v>
      </c>
      <c r="C2373" s="2">
        <v>39</v>
      </c>
      <c r="D2373" s="2" t="s">
        <v>19</v>
      </c>
      <c r="E2373" s="2"/>
      <c r="F2373" s="2"/>
      <c r="G2373" s="2"/>
      <c r="H2373" s="2"/>
    </row>
    <row r="2374" spans="2:8">
      <c r="B2374" s="2" t="s">
        <v>2825</v>
      </c>
      <c r="C2374" s="2">
        <v>41</v>
      </c>
      <c r="D2374" s="2" t="s">
        <v>19</v>
      </c>
      <c r="E2374" s="2"/>
      <c r="F2374" s="2"/>
      <c r="G2374" s="2"/>
      <c r="H2374" s="2"/>
    </row>
    <row r="2375" spans="2:8">
      <c r="B2375" s="2" t="s">
        <v>2826</v>
      </c>
      <c r="C2375" s="2">
        <v>41</v>
      </c>
      <c r="D2375" s="2" t="s">
        <v>19</v>
      </c>
      <c r="E2375" s="2"/>
      <c r="F2375" s="2"/>
      <c r="G2375" s="2"/>
      <c r="H2375" s="2"/>
    </row>
    <row r="2376" spans="2:8">
      <c r="B2376" s="2" t="s">
        <v>2827</v>
      </c>
      <c r="C2376" s="2">
        <v>39</v>
      </c>
      <c r="D2376" s="2" t="s">
        <v>19</v>
      </c>
      <c r="E2376" s="2"/>
      <c r="F2376" s="2"/>
      <c r="G2376" s="2"/>
      <c r="H2376" s="2"/>
    </row>
    <row r="2377" spans="2:8">
      <c r="B2377" s="2" t="s">
        <v>2828</v>
      </c>
      <c r="C2377" s="2">
        <v>40</v>
      </c>
      <c r="D2377" s="2" t="s">
        <v>19</v>
      </c>
      <c r="E2377" s="2"/>
      <c r="F2377" s="2"/>
      <c r="G2377" s="2"/>
      <c r="H2377" s="2"/>
    </row>
    <row r="2378" spans="2:8">
      <c r="B2378" s="2" t="s">
        <v>2829</v>
      </c>
      <c r="C2378" s="2">
        <v>40</v>
      </c>
      <c r="D2378" s="2" t="s">
        <v>19</v>
      </c>
      <c r="E2378" s="2"/>
      <c r="F2378" s="2"/>
      <c r="G2378" s="2"/>
      <c r="H2378" s="2"/>
    </row>
    <row r="2379" spans="2:8">
      <c r="B2379" s="2" t="s">
        <v>2830</v>
      </c>
      <c r="C2379" s="2">
        <v>30</v>
      </c>
      <c r="D2379" s="2" t="s">
        <v>458</v>
      </c>
      <c r="E2379" s="2"/>
      <c r="F2379" s="2"/>
      <c r="G2379" s="2"/>
      <c r="H2379" s="2"/>
    </row>
    <row r="2380" spans="2:8">
      <c r="B2380" s="2" t="s">
        <v>2831</v>
      </c>
      <c r="C2380" s="2">
        <v>32</v>
      </c>
      <c r="D2380" s="2" t="s">
        <v>458</v>
      </c>
      <c r="E2380" s="2"/>
      <c r="F2380" s="2"/>
      <c r="G2380" s="2"/>
      <c r="H2380" s="2"/>
    </row>
    <row r="2381" spans="2:8">
      <c r="B2381" s="2" t="s">
        <v>2832</v>
      </c>
      <c r="C2381" s="2">
        <v>32</v>
      </c>
      <c r="D2381" s="2" t="s">
        <v>458</v>
      </c>
      <c r="E2381" s="2"/>
      <c r="F2381" s="2"/>
      <c r="G2381" s="2"/>
      <c r="H2381" s="2"/>
    </row>
    <row r="2382" spans="2:8">
      <c r="B2382" s="2" t="s">
        <v>2833</v>
      </c>
      <c r="C2382" s="2">
        <v>31</v>
      </c>
      <c r="D2382" s="2" t="s">
        <v>458</v>
      </c>
      <c r="E2382" s="2"/>
      <c r="F2382" s="2"/>
      <c r="G2382" s="2"/>
      <c r="H2382" s="2"/>
    </row>
    <row r="2383" spans="2:8">
      <c r="B2383" s="2" t="s">
        <v>2834</v>
      </c>
      <c r="C2383" s="2">
        <v>33</v>
      </c>
      <c r="D2383" s="2" t="s">
        <v>458</v>
      </c>
      <c r="E2383" s="2"/>
      <c r="F2383" s="2"/>
      <c r="G2383" s="2"/>
      <c r="H2383" s="2"/>
    </row>
    <row r="2384" spans="2:8">
      <c r="B2384" s="2" t="s">
        <v>2835</v>
      </c>
      <c r="C2384" s="2">
        <v>32</v>
      </c>
      <c r="D2384" s="2" t="s">
        <v>458</v>
      </c>
      <c r="E2384" s="2"/>
      <c r="F2384" s="2"/>
      <c r="G2384" s="2"/>
      <c r="H2384" s="2"/>
    </row>
    <row r="2385" spans="2:8">
      <c r="B2385" s="2" t="s">
        <v>2836</v>
      </c>
      <c r="C2385" s="2">
        <v>35</v>
      </c>
      <c r="D2385" s="2" t="s">
        <v>458</v>
      </c>
      <c r="E2385" s="2"/>
      <c r="F2385" s="2"/>
      <c r="G2385" s="2"/>
      <c r="H2385" s="2"/>
    </row>
    <row r="2386" spans="2:8">
      <c r="B2386" s="2" t="s">
        <v>2837</v>
      </c>
      <c r="C2386" s="2">
        <v>33</v>
      </c>
      <c r="D2386" s="2" t="s">
        <v>458</v>
      </c>
      <c r="E2386" s="2"/>
      <c r="F2386" s="2"/>
      <c r="G2386" s="2"/>
      <c r="H2386" s="2"/>
    </row>
    <row r="2387" spans="2:8">
      <c r="B2387" s="2" t="s">
        <v>2838</v>
      </c>
      <c r="C2387" s="2">
        <v>32</v>
      </c>
      <c r="D2387" s="2" t="s">
        <v>458</v>
      </c>
      <c r="E2387" s="2"/>
      <c r="F2387" s="2"/>
      <c r="G2387" s="2"/>
      <c r="H2387" s="2"/>
    </row>
    <row r="2388" spans="2:8">
      <c r="B2388" s="2" t="s">
        <v>2839</v>
      </c>
      <c r="C2388" s="2">
        <v>37</v>
      </c>
      <c r="D2388" s="2" t="s">
        <v>458</v>
      </c>
      <c r="E2388" s="2"/>
      <c r="F2388" s="2"/>
      <c r="G2388" s="2"/>
      <c r="H2388" s="2"/>
    </row>
    <row r="2389" spans="2:8">
      <c r="B2389" s="2" t="s">
        <v>2840</v>
      </c>
      <c r="C2389" s="2">
        <v>35</v>
      </c>
      <c r="D2389" s="2" t="s">
        <v>19</v>
      </c>
      <c r="E2389" s="2"/>
      <c r="F2389" s="2"/>
      <c r="G2389" s="2"/>
      <c r="H2389" s="2"/>
    </row>
    <row r="2390" spans="2:8">
      <c r="B2390" s="2" t="s">
        <v>2841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2842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2843</v>
      </c>
      <c r="C2392" s="2">
        <v>24</v>
      </c>
      <c r="D2392" s="2" t="s">
        <v>458</v>
      </c>
      <c r="E2392" s="2"/>
      <c r="F2392" s="2"/>
      <c r="G2392" s="2"/>
      <c r="H2392" s="2"/>
    </row>
    <row r="2393" spans="2:8">
      <c r="B2393" s="2" t="s">
        <v>2844</v>
      </c>
      <c r="C2393" s="2">
        <v>19</v>
      </c>
      <c r="D2393" s="2" t="s">
        <v>458</v>
      </c>
      <c r="E2393" s="2"/>
      <c r="F2393" s="2"/>
      <c r="G2393" s="2"/>
      <c r="H2393" s="2"/>
    </row>
    <row r="2394" spans="2:8">
      <c r="B2394" s="2" t="s">
        <v>2845</v>
      </c>
      <c r="C2394" s="2">
        <v>14</v>
      </c>
      <c r="D2394" s="2" t="s">
        <v>458</v>
      </c>
      <c r="E2394" s="2"/>
      <c r="F2394" s="2"/>
      <c r="G2394" s="2"/>
      <c r="H2394" s="2"/>
    </row>
    <row r="2395" spans="2:8">
      <c r="B2395" s="2" t="s">
        <v>2846</v>
      </c>
      <c r="C2395" s="2">
        <v>39</v>
      </c>
      <c r="D2395" s="2" t="s">
        <v>19</v>
      </c>
      <c r="E2395" s="2"/>
      <c r="F2395" s="2"/>
      <c r="G2395" s="2"/>
      <c r="H2395" s="2"/>
    </row>
    <row r="2396" spans="2:8">
      <c r="B2396" s="2" t="s">
        <v>2847</v>
      </c>
      <c r="C2396" s="2">
        <v>40</v>
      </c>
      <c r="D2396" s="2" t="s">
        <v>19</v>
      </c>
      <c r="E2396" s="2"/>
      <c r="F2396" s="2"/>
      <c r="G2396" s="2"/>
      <c r="H2396" s="2"/>
    </row>
    <row r="2397" spans="2:8">
      <c r="B2397" s="2" t="s">
        <v>2848</v>
      </c>
      <c r="C2397" s="2">
        <v>29</v>
      </c>
      <c r="D2397" s="2" t="s">
        <v>458</v>
      </c>
      <c r="E2397" s="2"/>
      <c r="F2397" s="2"/>
      <c r="G2397" s="2"/>
      <c r="H2397" s="2"/>
    </row>
    <row r="2398" spans="2:8">
      <c r="B2398" s="2" t="s">
        <v>2849</v>
      </c>
      <c r="C2398" s="2">
        <v>29</v>
      </c>
      <c r="D2398" s="2" t="s">
        <v>458</v>
      </c>
      <c r="E2398" s="2"/>
      <c r="F2398" s="2"/>
      <c r="G2398" s="2"/>
      <c r="H2398" s="2"/>
    </row>
    <row r="2399" spans="2:8">
      <c r="B2399" s="2" t="s">
        <v>2850</v>
      </c>
      <c r="C2399" s="2">
        <v>29</v>
      </c>
      <c r="D2399" s="2" t="s">
        <v>458</v>
      </c>
      <c r="E2399" s="2"/>
      <c r="F2399" s="2"/>
      <c r="G2399" s="2"/>
      <c r="H2399" s="2"/>
    </row>
    <row r="2400" spans="2:8">
      <c r="B2400" s="2" t="s">
        <v>2851</v>
      </c>
      <c r="C2400" s="2">
        <v>27</v>
      </c>
      <c r="D2400" s="2" t="s">
        <v>458</v>
      </c>
      <c r="E2400" s="2"/>
      <c r="F2400" s="2"/>
      <c r="G2400" s="2"/>
      <c r="H2400" s="2"/>
    </row>
    <row r="2401" spans="2:8">
      <c r="B2401" s="2" t="s">
        <v>2852</v>
      </c>
      <c r="C2401" s="2">
        <v>26</v>
      </c>
      <c r="D2401" s="2" t="s">
        <v>458</v>
      </c>
      <c r="E2401" s="2"/>
      <c r="F2401" s="2"/>
      <c r="G2401" s="2"/>
      <c r="H2401" s="2"/>
    </row>
    <row r="2402" spans="2:8">
      <c r="B2402" s="2" t="s">
        <v>2853</v>
      </c>
      <c r="C2402" s="2">
        <v>23</v>
      </c>
      <c r="D2402" s="2" t="s">
        <v>458</v>
      </c>
      <c r="E2402" s="2"/>
      <c r="F2402" s="2"/>
      <c r="G2402" s="2"/>
      <c r="H2402" s="2"/>
    </row>
    <row r="2403" spans="2:8">
      <c r="B2403" s="2" t="s">
        <v>2854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2855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2856</v>
      </c>
      <c r="C2405" s="2">
        <v>38</v>
      </c>
      <c r="D2405" s="2" t="s">
        <v>19</v>
      </c>
      <c r="E2405" s="2"/>
      <c r="F2405" s="2"/>
      <c r="G2405" s="2"/>
      <c r="H2405" s="2"/>
    </row>
    <row r="2406" spans="2:8">
      <c r="B2406" s="2" t="s">
        <v>2857</v>
      </c>
      <c r="C2406" s="2">
        <v>40</v>
      </c>
      <c r="D2406" s="2" t="s">
        <v>19</v>
      </c>
      <c r="E2406" s="2"/>
      <c r="F2406" s="2"/>
      <c r="G2406" s="2"/>
      <c r="H2406" s="2"/>
    </row>
    <row r="2407" spans="2:8">
      <c r="B2407" s="2" t="s">
        <v>2858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2859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2860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2861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2862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2863</v>
      </c>
      <c r="C2412" s="2">
        <v>24</v>
      </c>
      <c r="D2412" s="2" t="s">
        <v>458</v>
      </c>
      <c r="E2412" s="2"/>
      <c r="F2412" s="2"/>
      <c r="G2412" s="2"/>
      <c r="H2412" s="2"/>
    </row>
    <row r="2413" spans="2:8">
      <c r="B2413" s="2" t="s">
        <v>2864</v>
      </c>
      <c r="C2413" s="2">
        <v>24</v>
      </c>
      <c r="D2413" s="2" t="s">
        <v>458</v>
      </c>
      <c r="E2413" s="2"/>
      <c r="F2413" s="2"/>
      <c r="G2413" s="2"/>
      <c r="H2413" s="2"/>
    </row>
    <row r="2414" spans="2:8">
      <c r="B2414" s="2" t="s">
        <v>2865</v>
      </c>
      <c r="C2414" s="2">
        <v>37</v>
      </c>
      <c r="D2414" s="2" t="s">
        <v>458</v>
      </c>
      <c r="E2414" s="2"/>
      <c r="F2414" s="2"/>
      <c r="G2414" s="2"/>
      <c r="H2414" s="2"/>
    </row>
    <row r="2415" spans="2:8">
      <c r="B2415" s="2" t="s">
        <v>2866</v>
      </c>
      <c r="C2415" s="2">
        <v>38</v>
      </c>
      <c r="D2415" s="2" t="s">
        <v>458</v>
      </c>
      <c r="E2415" s="2"/>
      <c r="F2415" s="2"/>
      <c r="G2415" s="2"/>
      <c r="H2415" s="2"/>
    </row>
    <row r="2416" spans="2:8">
      <c r="B2416" s="2" t="s">
        <v>2867</v>
      </c>
      <c r="C2416" s="2">
        <v>35</v>
      </c>
      <c r="D2416" s="2" t="s">
        <v>458</v>
      </c>
      <c r="E2416" s="2"/>
      <c r="F2416" s="2"/>
      <c r="G2416" s="2"/>
      <c r="H2416" s="2"/>
    </row>
    <row r="2417" spans="2:8">
      <c r="B2417" s="2" t="s">
        <v>2868</v>
      </c>
      <c r="C2417" s="2">
        <v>35</v>
      </c>
      <c r="D2417" s="2" t="s">
        <v>458</v>
      </c>
      <c r="E2417" s="2"/>
      <c r="F2417" s="2"/>
      <c r="G2417" s="2"/>
      <c r="H2417" s="2"/>
    </row>
    <row r="2418" spans="2:8">
      <c r="B2418" s="2" t="s">
        <v>2869</v>
      </c>
      <c r="C2418" s="2">
        <v>31</v>
      </c>
      <c r="D2418" s="2" t="s">
        <v>458</v>
      </c>
      <c r="E2418" s="2"/>
      <c r="F2418" s="2"/>
      <c r="G2418" s="2"/>
      <c r="H2418" s="2"/>
    </row>
    <row r="2419" spans="2:8">
      <c r="B2419" s="2" t="s">
        <v>2870</v>
      </c>
      <c r="C2419" s="2">
        <v>33</v>
      </c>
      <c r="D2419" s="2" t="s">
        <v>458</v>
      </c>
      <c r="E2419" s="2"/>
      <c r="F2419" s="2"/>
      <c r="G2419" s="2"/>
      <c r="H2419" s="2"/>
    </row>
    <row r="2420" spans="2:8">
      <c r="B2420" s="2" t="s">
        <v>2871</v>
      </c>
      <c r="C2420" s="2">
        <v>32</v>
      </c>
      <c r="D2420" s="2" t="s">
        <v>458</v>
      </c>
      <c r="E2420" s="2"/>
      <c r="F2420" s="2"/>
      <c r="G2420" s="2"/>
      <c r="H2420" s="2"/>
    </row>
    <row r="2421" spans="2:8">
      <c r="B2421" s="2" t="s">
        <v>2872</v>
      </c>
      <c r="C2421" s="2">
        <v>31</v>
      </c>
      <c r="D2421" s="2" t="s">
        <v>458</v>
      </c>
      <c r="E2421" s="2"/>
      <c r="F2421" s="2"/>
      <c r="G2421" s="2"/>
      <c r="H2421" s="2"/>
    </row>
    <row r="2422" spans="2:8">
      <c r="B2422" s="2" t="s">
        <v>2873</v>
      </c>
      <c r="C2422" s="2">
        <v>29</v>
      </c>
      <c r="D2422" s="2" t="s">
        <v>458</v>
      </c>
      <c r="E2422" s="2"/>
      <c r="F2422" s="2"/>
      <c r="G2422" s="2"/>
      <c r="H2422" s="2"/>
    </row>
    <row r="2423" spans="2:8">
      <c r="B2423" s="2" t="s">
        <v>2874</v>
      </c>
      <c r="C2423" s="2">
        <v>23</v>
      </c>
      <c r="D2423" s="2" t="s">
        <v>458</v>
      </c>
      <c r="E2423" s="2"/>
      <c r="F2423" s="2"/>
      <c r="G2423" s="2"/>
      <c r="H2423" s="2"/>
    </row>
    <row r="2424" spans="2:8">
      <c r="B2424" s="2" t="s">
        <v>2875</v>
      </c>
      <c r="C2424" s="2">
        <v>25</v>
      </c>
      <c r="D2424" s="2" t="s">
        <v>458</v>
      </c>
      <c r="E2424" s="2"/>
      <c r="F2424" s="2"/>
      <c r="G2424" s="2"/>
      <c r="H2424" s="2"/>
    </row>
    <row r="2425" spans="2:8">
      <c r="B2425" s="2" t="s">
        <v>2876</v>
      </c>
      <c r="C2425" s="2">
        <v>26</v>
      </c>
      <c r="D2425" s="2" t="s">
        <v>458</v>
      </c>
      <c r="E2425" s="2"/>
      <c r="F2425" s="2"/>
      <c r="G2425" s="2"/>
      <c r="H2425" s="2"/>
    </row>
    <row r="2426" spans="2:8">
      <c r="B2426" s="2" t="s">
        <v>2877</v>
      </c>
      <c r="C2426" s="2">
        <v>26</v>
      </c>
      <c r="D2426" s="2" t="s">
        <v>458</v>
      </c>
      <c r="E2426" s="2"/>
      <c r="F2426" s="2"/>
      <c r="G2426" s="2"/>
      <c r="H2426" s="2"/>
    </row>
    <row r="2427" spans="2:8">
      <c r="B2427" s="2" t="s">
        <v>2878</v>
      </c>
      <c r="C2427" s="2">
        <v>25</v>
      </c>
      <c r="D2427" s="2" t="s">
        <v>458</v>
      </c>
      <c r="E2427" s="2"/>
      <c r="F2427" s="2"/>
      <c r="G2427" s="2"/>
      <c r="H2427" s="2"/>
    </row>
    <row r="2428" spans="2:8">
      <c r="B2428" s="2" t="s">
        <v>2879</v>
      </c>
      <c r="C2428" s="2">
        <v>24</v>
      </c>
      <c r="D2428" s="2" t="s">
        <v>458</v>
      </c>
      <c r="E2428" s="2"/>
      <c r="F2428" s="2"/>
      <c r="G2428" s="2"/>
      <c r="H2428" s="2"/>
    </row>
    <row r="2429" spans="2:8">
      <c r="B2429" s="2" t="s">
        <v>2880</v>
      </c>
      <c r="C2429" s="2">
        <v>24</v>
      </c>
      <c r="D2429" s="2" t="s">
        <v>458</v>
      </c>
      <c r="E2429" s="2"/>
      <c r="F2429" s="2"/>
      <c r="G2429" s="2"/>
      <c r="H2429" s="2"/>
    </row>
    <row r="2430" spans="2:8">
      <c r="B2430" s="2" t="s">
        <v>2881</v>
      </c>
      <c r="C2430" s="2">
        <v>24</v>
      </c>
      <c r="D2430" s="2" t="s">
        <v>458</v>
      </c>
      <c r="E2430" s="2"/>
      <c r="F2430" s="2"/>
      <c r="G2430" s="2"/>
      <c r="H2430" s="2"/>
    </row>
    <row r="2431" spans="2:8">
      <c r="B2431" s="2" t="s">
        <v>2882</v>
      </c>
      <c r="C2431" s="2">
        <v>26</v>
      </c>
      <c r="D2431" s="2" t="s">
        <v>458</v>
      </c>
      <c r="E2431" s="2"/>
      <c r="F2431" s="2"/>
      <c r="G2431" s="2"/>
      <c r="H2431" s="2"/>
    </row>
    <row r="2432" spans="2:8">
      <c r="B2432" s="2" t="s">
        <v>2883</v>
      </c>
      <c r="C2432" s="2">
        <v>28</v>
      </c>
      <c r="D2432" s="2" t="s">
        <v>458</v>
      </c>
      <c r="E2432" s="2"/>
      <c r="F2432" s="2"/>
      <c r="G2432" s="2"/>
      <c r="H2432" s="2"/>
    </row>
    <row r="2433" spans="2:8">
      <c r="B2433" s="2" t="s">
        <v>2884</v>
      </c>
      <c r="C2433" s="2">
        <v>26</v>
      </c>
      <c r="D2433" s="2" t="s">
        <v>458</v>
      </c>
      <c r="E2433" s="2"/>
      <c r="F2433" s="2"/>
      <c r="G2433" s="2"/>
      <c r="H2433" s="2"/>
    </row>
    <row r="2434" spans="2:8">
      <c r="B2434" s="2" t="s">
        <v>2885</v>
      </c>
      <c r="C2434" s="2">
        <v>24</v>
      </c>
      <c r="D2434" s="2" t="s">
        <v>458</v>
      </c>
      <c r="E2434" s="2"/>
      <c r="F2434" s="2"/>
      <c r="G2434" s="2"/>
      <c r="H2434" s="2"/>
    </row>
    <row r="2435" spans="2:8">
      <c r="B2435" s="2" t="s">
        <v>2886</v>
      </c>
      <c r="C2435" s="2">
        <v>23</v>
      </c>
      <c r="D2435" s="2" t="s">
        <v>458</v>
      </c>
      <c r="E2435" s="2"/>
      <c r="F2435" s="2"/>
      <c r="G2435" s="2"/>
      <c r="H2435" s="2"/>
    </row>
    <row r="2436" spans="2:8">
      <c r="B2436" s="2" t="s">
        <v>2887</v>
      </c>
      <c r="C2436" s="2">
        <v>18</v>
      </c>
      <c r="D2436" s="2" t="s">
        <v>458</v>
      </c>
      <c r="E2436" s="2"/>
      <c r="F2436" s="2"/>
      <c r="G2436" s="2"/>
      <c r="H2436" s="2"/>
    </row>
    <row r="2437" spans="2:8">
      <c r="B2437" s="2" t="s">
        <v>2888</v>
      </c>
      <c r="C2437" s="2">
        <v>15</v>
      </c>
      <c r="D2437" s="2" t="s">
        <v>458</v>
      </c>
      <c r="E2437" s="2"/>
      <c r="F2437" s="2"/>
      <c r="G2437" s="2"/>
      <c r="H2437" s="2"/>
    </row>
    <row r="2438" spans="2:8">
      <c r="B2438" s="2" t="s">
        <v>2889</v>
      </c>
      <c r="C2438" s="2">
        <v>15</v>
      </c>
      <c r="D2438" s="2" t="s">
        <v>458</v>
      </c>
      <c r="E2438" s="2"/>
      <c r="F2438" s="2"/>
      <c r="G2438" s="2"/>
      <c r="H2438" s="2"/>
    </row>
    <row r="2439" spans="2:8">
      <c r="B2439" s="2" t="s">
        <v>2890</v>
      </c>
      <c r="C2439" s="2">
        <v>15</v>
      </c>
      <c r="D2439" s="2" t="s">
        <v>458</v>
      </c>
      <c r="E2439" s="2"/>
      <c r="F2439" s="2"/>
      <c r="G2439" s="2"/>
      <c r="H2439" s="2"/>
    </row>
    <row r="2440" spans="2:8">
      <c r="B2440" s="2" t="s">
        <v>2891</v>
      </c>
      <c r="C2440" s="2">
        <v>16</v>
      </c>
      <c r="D2440" s="2" t="s">
        <v>458</v>
      </c>
      <c r="E2440" s="2"/>
      <c r="F2440" s="2"/>
      <c r="G2440" s="2"/>
      <c r="H2440" s="2"/>
    </row>
    <row r="2441" spans="2:8">
      <c r="B2441" s="2" t="s">
        <v>2892</v>
      </c>
      <c r="C2441" s="2">
        <v>19</v>
      </c>
      <c r="D2441" s="2" t="s">
        <v>458</v>
      </c>
      <c r="E2441" s="2"/>
      <c r="F2441" s="2"/>
      <c r="G2441" s="2"/>
      <c r="H2441" s="2"/>
    </row>
    <row r="2442" spans="2:8">
      <c r="B2442" s="2" t="s">
        <v>2893</v>
      </c>
      <c r="C2442" s="2">
        <v>16</v>
      </c>
      <c r="D2442" s="2" t="s">
        <v>458</v>
      </c>
      <c r="E2442" s="2"/>
      <c r="F2442" s="2"/>
      <c r="G2442" s="2"/>
      <c r="H2442" s="2"/>
    </row>
    <row r="2443" spans="2:8">
      <c r="B2443" s="2" t="s">
        <v>2894</v>
      </c>
      <c r="C2443" s="2">
        <v>22</v>
      </c>
      <c r="D2443" s="2" t="s">
        <v>19</v>
      </c>
      <c r="E2443" s="2"/>
      <c r="F2443" s="2"/>
      <c r="G2443" s="2"/>
      <c r="H2443" s="2"/>
    </row>
    <row r="2444" spans="2:8">
      <c r="B2444" s="2" t="s">
        <v>2895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2896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2897</v>
      </c>
      <c r="C2446" s="2">
        <v>20</v>
      </c>
      <c r="D2446" s="2" t="s">
        <v>19</v>
      </c>
      <c r="E2446" s="2"/>
      <c r="F2446" s="2"/>
      <c r="G2446" s="2"/>
      <c r="H2446" s="2"/>
    </row>
    <row r="2447" spans="2:8">
      <c r="B2447" s="2" t="s">
        <v>2898</v>
      </c>
      <c r="C2447" s="2">
        <v>32</v>
      </c>
      <c r="D2447" s="2" t="s">
        <v>458</v>
      </c>
      <c r="E2447" s="2"/>
      <c r="F2447" s="2"/>
      <c r="G2447" s="2"/>
      <c r="H2447" s="2"/>
    </row>
    <row r="2448" spans="2:8">
      <c r="B2448" s="2" t="s">
        <v>2899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2900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2901</v>
      </c>
      <c r="C2450" s="2">
        <v>23</v>
      </c>
      <c r="D2450" s="2" t="s">
        <v>458</v>
      </c>
      <c r="E2450" s="2"/>
      <c r="F2450" s="2"/>
      <c r="G2450" s="2"/>
      <c r="H2450" s="2"/>
    </row>
    <row r="2451" spans="2:8">
      <c r="B2451" s="2" t="s">
        <v>2902</v>
      </c>
      <c r="C2451" s="2">
        <v>12</v>
      </c>
      <c r="D2451" s="2" t="s">
        <v>19</v>
      </c>
      <c r="E2451" s="2"/>
      <c r="F2451" s="2"/>
      <c r="G2451" s="2"/>
      <c r="H2451" s="2"/>
    </row>
    <row r="2452" spans="2:8">
      <c r="B2452" s="2" t="s">
        <v>2903</v>
      </c>
      <c r="C2452" s="2">
        <v>8</v>
      </c>
      <c r="D2452" s="2" t="s">
        <v>19</v>
      </c>
      <c r="E2452" s="2"/>
      <c r="F2452" s="2"/>
      <c r="G2452" s="2"/>
      <c r="H2452" s="2"/>
    </row>
    <row r="2453" spans="2:8">
      <c r="B2453" s="2" t="s">
        <v>2904</v>
      </c>
      <c r="C2453" s="2">
        <v>10</v>
      </c>
      <c r="D2453" s="2" t="s">
        <v>19</v>
      </c>
      <c r="E2453" s="2"/>
      <c r="F2453" s="2"/>
      <c r="G2453" s="2"/>
      <c r="H2453" s="2"/>
    </row>
    <row r="2454" spans="2:8">
      <c r="B2454" s="2" t="s">
        <v>2905</v>
      </c>
      <c r="C2454" s="2">
        <v>9</v>
      </c>
      <c r="D2454" s="2" t="s">
        <v>19</v>
      </c>
      <c r="E2454" s="2"/>
      <c r="F2454" s="2"/>
      <c r="G2454" s="2"/>
      <c r="H2454" s="2"/>
    </row>
    <row r="2455" spans="2:8">
      <c r="B2455" s="2" t="s">
        <v>2906</v>
      </c>
      <c r="C2455" s="2">
        <v>8</v>
      </c>
      <c r="D2455" s="2" t="s">
        <v>19</v>
      </c>
      <c r="E2455" s="2"/>
      <c r="F2455" s="2"/>
      <c r="G2455" s="2"/>
      <c r="H2455" s="2"/>
    </row>
    <row r="2456" spans="2:8">
      <c r="B2456" s="2" t="s">
        <v>2907</v>
      </c>
      <c r="C2456" s="2">
        <v>11</v>
      </c>
      <c r="D2456" s="2" t="s">
        <v>458</v>
      </c>
      <c r="E2456" s="2"/>
      <c r="F2456" s="2"/>
      <c r="G2456" s="2"/>
      <c r="H2456" s="2"/>
    </row>
    <row r="2457" spans="2:8">
      <c r="B2457" s="2" t="s">
        <v>2908</v>
      </c>
      <c r="C2457" s="2">
        <v>39</v>
      </c>
      <c r="D2457" s="2" t="s">
        <v>19</v>
      </c>
      <c r="E2457" s="2"/>
      <c r="F2457" s="2"/>
      <c r="G2457" s="2"/>
      <c r="H2457" s="2"/>
    </row>
    <row r="2458" spans="2:8">
      <c r="B2458" s="2" t="s">
        <v>2909</v>
      </c>
      <c r="C2458" s="2">
        <v>36</v>
      </c>
      <c r="D2458" s="2" t="s">
        <v>19</v>
      </c>
      <c r="E2458" s="2"/>
      <c r="F2458" s="2"/>
      <c r="G2458" s="2"/>
      <c r="H2458" s="2"/>
    </row>
    <row r="2459" spans="2:8">
      <c r="B2459" s="2" t="s">
        <v>2910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2911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2912</v>
      </c>
      <c r="C2461" s="2">
        <v>5</v>
      </c>
      <c r="D2461" s="2" t="s">
        <v>458</v>
      </c>
      <c r="E2461" s="2"/>
      <c r="F2461" s="2"/>
      <c r="G2461" s="2"/>
      <c r="H2461" s="2"/>
    </row>
    <row r="2462" spans="2:8">
      <c r="B2462" s="2" t="s">
        <v>2913</v>
      </c>
      <c r="C2462" s="2">
        <v>8</v>
      </c>
      <c r="D2462" s="2" t="s">
        <v>458</v>
      </c>
      <c r="E2462" s="2"/>
      <c r="F2462" s="2"/>
      <c r="G2462" s="2"/>
      <c r="H2462" s="2"/>
    </row>
    <row r="2463" spans="2:8">
      <c r="B2463" s="2" t="s">
        <v>2914</v>
      </c>
      <c r="C2463" s="2">
        <v>10</v>
      </c>
      <c r="D2463" s="2" t="s">
        <v>458</v>
      </c>
      <c r="E2463" s="2"/>
      <c r="F2463" s="2"/>
      <c r="G2463" s="2"/>
      <c r="H2463" s="2"/>
    </row>
    <row r="2464" spans="2:8">
      <c r="B2464" s="2" t="s">
        <v>2915</v>
      </c>
      <c r="C2464" s="2">
        <v>11</v>
      </c>
      <c r="D2464" s="2" t="s">
        <v>458</v>
      </c>
      <c r="E2464" s="2"/>
      <c r="F2464" s="2"/>
      <c r="G2464" s="2"/>
      <c r="H2464" s="2"/>
    </row>
    <row r="2465" spans="2:8">
      <c r="B2465" s="2" t="s">
        <v>2916</v>
      </c>
      <c r="C2465" s="2">
        <v>35</v>
      </c>
      <c r="D2465" s="2" t="s">
        <v>458</v>
      </c>
      <c r="E2465" s="2"/>
      <c r="F2465" s="2"/>
      <c r="G2465" s="2"/>
      <c r="H2465" s="2"/>
    </row>
    <row r="2466" spans="2:8">
      <c r="B2466" s="2" t="s">
        <v>2917</v>
      </c>
      <c r="C2466" s="2">
        <v>36</v>
      </c>
      <c r="D2466" s="2" t="s">
        <v>458</v>
      </c>
      <c r="E2466" s="2"/>
      <c r="F2466" s="2"/>
      <c r="G2466" s="2"/>
      <c r="H2466" s="2"/>
    </row>
    <row r="2467" spans="2:8">
      <c r="B2467" s="2" t="s">
        <v>2918</v>
      </c>
      <c r="C2467" s="2">
        <v>35</v>
      </c>
      <c r="D2467" s="2" t="s">
        <v>458</v>
      </c>
      <c r="E2467" s="2"/>
      <c r="F2467" s="2"/>
      <c r="G2467" s="2"/>
      <c r="H2467" s="2"/>
    </row>
    <row r="2468" spans="2:8">
      <c r="B2468" s="2" t="s">
        <v>2919</v>
      </c>
      <c r="C2468" s="2">
        <v>33</v>
      </c>
      <c r="D2468" s="2" t="s">
        <v>458</v>
      </c>
      <c r="E2468" s="2"/>
      <c r="F2468" s="2"/>
      <c r="G2468" s="2"/>
      <c r="H2468" s="2"/>
    </row>
    <row r="2469" spans="2:8">
      <c r="B2469" s="2" t="s">
        <v>2920</v>
      </c>
      <c r="C2469" s="2">
        <v>31</v>
      </c>
      <c r="D2469" s="2" t="s">
        <v>458</v>
      </c>
      <c r="E2469" s="2"/>
      <c r="F2469" s="2"/>
      <c r="G2469" s="2"/>
      <c r="H2469" s="2"/>
    </row>
    <row r="2470" spans="2:8">
      <c r="B2470" s="2" t="s">
        <v>2921</v>
      </c>
      <c r="C2470" s="2">
        <v>32</v>
      </c>
      <c r="D2470" s="2" t="s">
        <v>458</v>
      </c>
      <c r="E2470" s="2"/>
      <c r="F2470" s="2"/>
      <c r="G2470" s="2"/>
      <c r="H2470" s="2"/>
    </row>
    <row r="2471" spans="2:8">
      <c r="B2471" s="2" t="s">
        <v>2922</v>
      </c>
      <c r="C2471" s="2">
        <v>31</v>
      </c>
      <c r="D2471" s="2" t="s">
        <v>458</v>
      </c>
      <c r="E2471" s="2"/>
      <c r="F2471" s="2"/>
      <c r="G2471" s="2"/>
      <c r="H2471" s="2"/>
    </row>
    <row r="2472" spans="2:8">
      <c r="B2472" s="2" t="s">
        <v>2923</v>
      </c>
      <c r="C2472" s="2">
        <v>30</v>
      </c>
      <c r="D2472" s="2" t="s">
        <v>458</v>
      </c>
      <c r="E2472" s="2"/>
      <c r="F2472" s="2"/>
      <c r="G2472" s="2"/>
      <c r="H2472" s="2"/>
    </row>
    <row r="2473" spans="2:8">
      <c r="B2473" s="2" t="s">
        <v>2924</v>
      </c>
      <c r="C2473" s="2">
        <v>27</v>
      </c>
      <c r="D2473" s="2" t="s">
        <v>458</v>
      </c>
      <c r="E2473" s="2"/>
      <c r="F2473" s="2"/>
      <c r="G2473" s="2"/>
      <c r="H2473" s="2"/>
    </row>
    <row r="2474" spans="2:8">
      <c r="B2474" s="2" t="s">
        <v>2925</v>
      </c>
      <c r="C2474" s="2">
        <v>25</v>
      </c>
      <c r="D2474" s="2" t="s">
        <v>458</v>
      </c>
      <c r="E2474" s="2"/>
      <c r="F2474" s="2"/>
      <c r="G2474" s="2"/>
      <c r="H2474" s="2"/>
    </row>
    <row r="2475" spans="2:8">
      <c r="B2475" s="2" t="s">
        <v>2926</v>
      </c>
      <c r="C2475" s="2">
        <v>24</v>
      </c>
      <c r="D2475" s="2" t="s">
        <v>458</v>
      </c>
      <c r="E2475" s="2"/>
      <c r="F2475" s="2"/>
      <c r="G2475" s="2"/>
      <c r="H2475" s="2"/>
    </row>
    <row r="2476" spans="2:8">
      <c r="B2476" s="2" t="s">
        <v>2927</v>
      </c>
      <c r="C2476" s="2">
        <v>26</v>
      </c>
      <c r="D2476" s="2" t="s">
        <v>458</v>
      </c>
      <c r="E2476" s="2"/>
      <c r="F2476" s="2"/>
      <c r="G2476" s="2"/>
      <c r="H2476" s="2"/>
    </row>
    <row r="2477" spans="2:8">
      <c r="B2477" s="2" t="s">
        <v>2928</v>
      </c>
      <c r="C2477" s="2">
        <v>14</v>
      </c>
      <c r="D2477" s="2" t="s">
        <v>458</v>
      </c>
      <c r="E2477" s="2"/>
      <c r="F2477" s="2"/>
      <c r="G2477" s="2"/>
      <c r="H2477" s="2"/>
    </row>
    <row r="2478" spans="2:8">
      <c r="B2478" s="2" t="s">
        <v>2929</v>
      </c>
      <c r="C2478" s="2">
        <v>15</v>
      </c>
      <c r="D2478" s="2" t="s">
        <v>458</v>
      </c>
      <c r="E2478" s="2"/>
      <c r="F2478" s="2"/>
      <c r="G2478" s="2"/>
      <c r="H2478" s="2"/>
    </row>
    <row r="2479" spans="2:8">
      <c r="B2479" s="2" t="s">
        <v>2930</v>
      </c>
      <c r="C2479" s="2">
        <v>16</v>
      </c>
      <c r="D2479" s="2" t="s">
        <v>458</v>
      </c>
      <c r="E2479" s="2"/>
      <c r="F2479" s="2"/>
      <c r="G2479" s="2"/>
      <c r="H2479" s="2"/>
    </row>
    <row r="2480" spans="2:8">
      <c r="B2480" s="2" t="s">
        <v>2931</v>
      </c>
      <c r="C2480" s="2">
        <v>16</v>
      </c>
      <c r="D2480" s="2" t="s">
        <v>458</v>
      </c>
      <c r="E2480" s="2"/>
      <c r="F2480" s="2"/>
      <c r="G2480" s="2"/>
      <c r="H2480" s="2"/>
    </row>
    <row r="2481" spans="2:8">
      <c r="B2481" s="2" t="s">
        <v>2932</v>
      </c>
      <c r="C2481" s="2">
        <v>17</v>
      </c>
      <c r="D2481" s="2" t="s">
        <v>458</v>
      </c>
      <c r="E2481" s="2"/>
      <c r="F2481" s="2"/>
      <c r="G2481" s="2"/>
      <c r="H2481" s="2"/>
    </row>
    <row r="2482" spans="2:8">
      <c r="B2482" s="2" t="s">
        <v>2933</v>
      </c>
      <c r="C2482" s="2">
        <v>17</v>
      </c>
      <c r="D2482" s="2" t="s">
        <v>458</v>
      </c>
      <c r="E2482" s="2"/>
      <c r="F2482" s="2"/>
      <c r="G2482" s="2"/>
      <c r="H2482" s="2"/>
    </row>
    <row r="2483" spans="2:8">
      <c r="B2483" s="2" t="s">
        <v>2934</v>
      </c>
      <c r="C2483" s="2">
        <v>18</v>
      </c>
      <c r="D2483" s="2" t="s">
        <v>458</v>
      </c>
      <c r="E2483" s="2"/>
      <c r="F2483" s="2"/>
      <c r="G2483" s="2"/>
      <c r="H2483" s="2"/>
    </row>
    <row r="2484" spans="2:8">
      <c r="B2484" s="2" t="s">
        <v>2935</v>
      </c>
      <c r="C2484" s="2">
        <v>18</v>
      </c>
      <c r="D2484" s="2" t="s">
        <v>458</v>
      </c>
      <c r="E2484" s="2"/>
      <c r="F2484" s="2"/>
      <c r="G2484" s="2"/>
      <c r="H2484" s="2"/>
    </row>
    <row r="2485" spans="2:8">
      <c r="B2485" s="2" t="s">
        <v>2936</v>
      </c>
      <c r="C2485" s="2">
        <v>18</v>
      </c>
      <c r="D2485" s="2" t="s">
        <v>458</v>
      </c>
      <c r="E2485" s="2"/>
      <c r="F2485" s="2"/>
      <c r="G2485" s="2"/>
      <c r="H2485" s="2"/>
    </row>
    <row r="2486" spans="2:8">
      <c r="B2486" s="2" t="s">
        <v>2937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2938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2939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2940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2941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2942</v>
      </c>
      <c r="C2491" s="2">
        <v>22</v>
      </c>
      <c r="D2491" s="2" t="s">
        <v>458</v>
      </c>
      <c r="E2491" s="2"/>
      <c r="F2491" s="2"/>
      <c r="G2491" s="2"/>
      <c r="H2491" s="2"/>
    </row>
    <row r="2492" spans="2:8">
      <c r="B2492" s="2" t="s">
        <v>2943</v>
      </c>
      <c r="C2492" s="2">
        <v>23</v>
      </c>
      <c r="D2492" s="2" t="s">
        <v>458</v>
      </c>
      <c r="E2492" s="2"/>
      <c r="F2492" s="2"/>
      <c r="G2492" s="2"/>
      <c r="H2492" s="2"/>
    </row>
    <row r="2493" spans="2:8">
      <c r="B2493" s="2" t="s">
        <v>2944</v>
      </c>
      <c r="C2493" s="2">
        <v>23</v>
      </c>
      <c r="D2493" s="2" t="s">
        <v>458</v>
      </c>
      <c r="E2493" s="2"/>
      <c r="F2493" s="2"/>
      <c r="G2493" s="2"/>
      <c r="H2493" s="2"/>
    </row>
    <row r="2494" spans="2:8">
      <c r="B2494" s="2" t="s">
        <v>2945</v>
      </c>
      <c r="C2494" s="2">
        <v>21</v>
      </c>
      <c r="D2494" s="2" t="s">
        <v>458</v>
      </c>
      <c r="E2494" s="2"/>
      <c r="F2494" s="2"/>
      <c r="G2494" s="2"/>
      <c r="H2494" s="2"/>
    </row>
    <row r="2495" spans="2:8">
      <c r="B2495" s="2" t="s">
        <v>2946</v>
      </c>
      <c r="C2495" s="2">
        <v>21</v>
      </c>
      <c r="D2495" s="2" t="s">
        <v>458</v>
      </c>
      <c r="E2495" s="2"/>
      <c r="F2495" s="2"/>
      <c r="G2495" s="2"/>
      <c r="H2495" s="2"/>
    </row>
    <row r="2496" spans="2:8">
      <c r="B2496" s="2" t="s">
        <v>2947</v>
      </c>
      <c r="C2496" s="2">
        <v>19</v>
      </c>
      <c r="D2496" s="2" t="s">
        <v>458</v>
      </c>
      <c r="E2496" s="2"/>
      <c r="F2496" s="2"/>
      <c r="G2496" s="2"/>
      <c r="H2496" s="2"/>
    </row>
    <row r="2497" spans="2:8">
      <c r="B2497" s="2" t="s">
        <v>2948</v>
      </c>
      <c r="C2497" s="2">
        <v>17</v>
      </c>
      <c r="D2497" s="2" t="s">
        <v>458</v>
      </c>
      <c r="E2497" s="2"/>
      <c r="F2497" s="2"/>
      <c r="G2497" s="2"/>
      <c r="H2497" s="2"/>
    </row>
    <row r="2498" spans="2:8">
      <c r="B2498" s="2" t="s">
        <v>2949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2950</v>
      </c>
      <c r="C2499" s="2">
        <v>19</v>
      </c>
      <c r="D2499" s="2" t="s">
        <v>19</v>
      </c>
      <c r="E2499" s="2"/>
      <c r="F2499" s="2"/>
      <c r="G2499" s="2"/>
      <c r="H2499" s="2"/>
    </row>
    <row r="2500" spans="2:8">
      <c r="B2500" s="2" t="s">
        <v>2951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2952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2953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2954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2955</v>
      </c>
      <c r="C2504" s="2">
        <v>32</v>
      </c>
      <c r="D2504" s="2" t="s">
        <v>458</v>
      </c>
      <c r="E2504" s="2"/>
      <c r="F2504" s="2"/>
      <c r="G2504" s="2"/>
      <c r="H2504" s="2"/>
    </row>
    <row r="2505" spans="2:8">
      <c r="B2505" s="2" t="s">
        <v>2956</v>
      </c>
      <c r="C2505" s="2">
        <v>31</v>
      </c>
      <c r="D2505" s="2" t="s">
        <v>458</v>
      </c>
      <c r="E2505" s="2"/>
      <c r="F2505" s="2"/>
      <c r="G2505" s="2"/>
      <c r="H2505" s="2"/>
    </row>
    <row r="2506" spans="2:8">
      <c r="B2506" s="2" t="s">
        <v>2957</v>
      </c>
      <c r="C2506" s="2">
        <v>30</v>
      </c>
      <c r="D2506" s="2" t="s">
        <v>458</v>
      </c>
      <c r="E2506" s="2"/>
      <c r="F2506" s="2"/>
      <c r="G2506" s="2"/>
      <c r="H2506" s="2"/>
    </row>
    <row r="2507" spans="2:8">
      <c r="B2507" s="2" t="s">
        <v>2958</v>
      </c>
      <c r="C2507" s="2">
        <v>6</v>
      </c>
      <c r="D2507" s="2" t="s">
        <v>19</v>
      </c>
      <c r="E2507" s="2"/>
      <c r="F2507" s="2"/>
      <c r="G2507" s="2"/>
      <c r="H2507" s="2"/>
    </row>
    <row r="2508" spans="2:8">
      <c r="B2508" s="2" t="s">
        <v>2959</v>
      </c>
      <c r="C2508" s="2">
        <v>31</v>
      </c>
      <c r="D2508" s="2" t="s">
        <v>458</v>
      </c>
      <c r="E2508" s="2"/>
      <c r="F2508" s="2"/>
      <c r="G2508" s="2"/>
      <c r="H2508" s="2"/>
    </row>
    <row r="2509" spans="2:8">
      <c r="B2509" s="2" t="s">
        <v>2960</v>
      </c>
      <c r="C2509" s="2">
        <v>32</v>
      </c>
      <c r="D2509" s="2" t="s">
        <v>458</v>
      </c>
      <c r="E2509" s="2"/>
      <c r="F2509" s="2"/>
      <c r="G2509" s="2"/>
      <c r="H2509" s="2"/>
    </row>
    <row r="2510" spans="2:8">
      <c r="B2510" s="2" t="s">
        <v>2961</v>
      </c>
      <c r="C2510" s="2">
        <v>30</v>
      </c>
      <c r="D2510" s="2" t="s">
        <v>458</v>
      </c>
      <c r="E2510" s="2"/>
      <c r="F2510" s="2"/>
      <c r="G2510" s="2"/>
      <c r="H2510" s="2"/>
    </row>
    <row r="2511" spans="2:8">
      <c r="B2511" s="2" t="s">
        <v>2962</v>
      </c>
      <c r="C2511" s="2">
        <v>30</v>
      </c>
      <c r="D2511" s="2" t="s">
        <v>458</v>
      </c>
      <c r="E2511" s="2"/>
      <c r="F2511" s="2"/>
      <c r="G2511" s="2"/>
      <c r="H2511" s="2"/>
    </row>
    <row r="2512" spans="2:8">
      <c r="B2512" s="2" t="s">
        <v>2963</v>
      </c>
      <c r="C2512" s="2">
        <v>26</v>
      </c>
      <c r="D2512" s="2" t="s">
        <v>458</v>
      </c>
      <c r="E2512" s="2"/>
      <c r="F2512" s="2"/>
      <c r="G2512" s="2"/>
      <c r="H2512" s="2"/>
    </row>
    <row r="2513" spans="2:8">
      <c r="B2513" s="2" t="s">
        <v>2964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2965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2966</v>
      </c>
      <c r="C2515" s="2">
        <v>35</v>
      </c>
      <c r="D2515" s="2" t="s">
        <v>19</v>
      </c>
      <c r="E2515" s="2"/>
      <c r="F2515" s="2"/>
      <c r="G2515" s="2"/>
      <c r="H2515" s="2"/>
    </row>
    <row r="2516" spans="2:8">
      <c r="B2516" s="2" t="s">
        <v>2967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2968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2969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2970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2971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2972</v>
      </c>
      <c r="C2521" s="2">
        <v>34</v>
      </c>
      <c r="D2521" s="2" t="s">
        <v>19</v>
      </c>
      <c r="E2521" s="2"/>
      <c r="F2521" s="2"/>
      <c r="G2521" s="2"/>
      <c r="H2521" s="2"/>
    </row>
    <row r="2522" spans="2:8">
      <c r="B2522" s="2" t="s">
        <v>2973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2974</v>
      </c>
      <c r="C2523" s="2">
        <v>9</v>
      </c>
      <c r="D2523" s="2" t="s">
        <v>458</v>
      </c>
      <c r="E2523" s="2"/>
      <c r="F2523" s="2"/>
      <c r="G2523" s="2"/>
      <c r="H2523" s="2"/>
    </row>
    <row r="2524" spans="2:8">
      <c r="B2524" s="2" t="s">
        <v>2975</v>
      </c>
      <c r="C2524" s="2">
        <v>11</v>
      </c>
      <c r="D2524" s="2" t="s">
        <v>458</v>
      </c>
      <c r="E2524" s="2"/>
      <c r="F2524" s="2"/>
      <c r="G2524" s="2"/>
      <c r="H2524" s="2"/>
    </row>
    <row r="2525" spans="2:8">
      <c r="B2525" s="2" t="s">
        <v>2976</v>
      </c>
      <c r="C2525" s="2">
        <v>11</v>
      </c>
      <c r="D2525" s="2" t="s">
        <v>458</v>
      </c>
      <c r="E2525" s="2"/>
      <c r="F2525" s="2"/>
      <c r="G2525" s="2"/>
      <c r="H2525" s="2"/>
    </row>
    <row r="2526" spans="2:8">
      <c r="B2526" s="2" t="s">
        <v>2977</v>
      </c>
      <c r="C2526" s="2">
        <v>11</v>
      </c>
      <c r="D2526" s="2" t="s">
        <v>458</v>
      </c>
      <c r="E2526" s="2"/>
      <c r="F2526" s="2"/>
      <c r="G2526" s="2"/>
      <c r="H2526" s="2"/>
    </row>
    <row r="2527" spans="2:8">
      <c r="B2527" s="2" t="s">
        <v>2978</v>
      </c>
      <c r="C2527" s="2">
        <v>12</v>
      </c>
      <c r="D2527" s="2" t="s">
        <v>458</v>
      </c>
      <c r="E2527" s="2"/>
      <c r="F2527" s="2"/>
      <c r="G2527" s="2"/>
      <c r="H2527" s="2"/>
    </row>
    <row r="2528" spans="2:8">
      <c r="B2528" s="2" t="s">
        <v>2979</v>
      </c>
      <c r="C2528" s="2">
        <v>14</v>
      </c>
      <c r="D2528" s="2" t="s">
        <v>458</v>
      </c>
      <c r="E2528" s="2"/>
      <c r="F2528" s="2"/>
      <c r="G2528" s="2"/>
      <c r="H2528" s="2"/>
    </row>
    <row r="2529" spans="2:8">
      <c r="B2529" s="2" t="s">
        <v>2980</v>
      </c>
      <c r="C2529" s="2">
        <v>17</v>
      </c>
      <c r="D2529" s="2" t="s">
        <v>458</v>
      </c>
      <c r="E2529" s="2"/>
      <c r="F2529" s="2"/>
      <c r="G2529" s="2"/>
      <c r="H2529" s="2"/>
    </row>
    <row r="2530" spans="2:8">
      <c r="B2530" s="2" t="s">
        <v>2981</v>
      </c>
      <c r="C2530" s="2">
        <v>17</v>
      </c>
      <c r="D2530" s="2" t="s">
        <v>458</v>
      </c>
      <c r="E2530" s="2"/>
      <c r="F2530" s="2"/>
      <c r="G2530" s="2"/>
      <c r="H2530" s="2"/>
    </row>
    <row r="2531" spans="2:8">
      <c r="B2531" s="2" t="s">
        <v>2982</v>
      </c>
      <c r="C2531" s="2">
        <v>17</v>
      </c>
      <c r="D2531" s="2" t="s">
        <v>458</v>
      </c>
      <c r="E2531" s="2"/>
      <c r="F2531" s="2"/>
      <c r="G2531" s="2"/>
      <c r="H2531" s="2"/>
    </row>
    <row r="2532" spans="2:8">
      <c r="B2532" s="2" t="s">
        <v>2983</v>
      </c>
      <c r="C2532" s="2">
        <v>17</v>
      </c>
      <c r="D2532" s="2" t="s">
        <v>458</v>
      </c>
      <c r="E2532" s="2"/>
      <c r="F2532" s="2"/>
      <c r="G2532" s="2"/>
      <c r="H2532" s="2"/>
    </row>
    <row r="2533" spans="2:8">
      <c r="B2533" s="2" t="s">
        <v>2984</v>
      </c>
      <c r="C2533" s="2">
        <v>18</v>
      </c>
      <c r="D2533" s="2" t="s">
        <v>458</v>
      </c>
      <c r="E2533" s="2"/>
      <c r="F2533" s="2"/>
      <c r="G2533" s="2"/>
      <c r="H2533" s="2"/>
    </row>
    <row r="2534" spans="2:8">
      <c r="B2534" s="2" t="s">
        <v>2985</v>
      </c>
      <c r="C2534" s="2">
        <v>40</v>
      </c>
      <c r="D2534" s="2" t="s">
        <v>19</v>
      </c>
      <c r="E2534" s="2"/>
      <c r="F2534" s="2"/>
      <c r="G2534" s="2"/>
      <c r="H2534" s="2"/>
    </row>
    <row r="2535" spans="2:8">
      <c r="B2535" s="2" t="s">
        <v>2986</v>
      </c>
      <c r="C2535" s="2">
        <v>39</v>
      </c>
      <c r="D2535" s="2" t="s">
        <v>19</v>
      </c>
      <c r="E2535" s="2"/>
      <c r="F2535" s="2"/>
      <c r="G2535" s="2"/>
      <c r="H2535" s="2"/>
    </row>
    <row r="2536" spans="2:8">
      <c r="B2536" s="2" t="s">
        <v>2987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2988</v>
      </c>
      <c r="C2537" s="2">
        <v>22</v>
      </c>
      <c r="D2537" s="2" t="s">
        <v>458</v>
      </c>
      <c r="E2537" s="2"/>
      <c r="F2537" s="2"/>
      <c r="G2537" s="2"/>
      <c r="H2537" s="2"/>
    </row>
    <row r="2538" spans="2:8">
      <c r="B2538" s="2" t="s">
        <v>2989</v>
      </c>
      <c r="C2538" s="2">
        <v>22</v>
      </c>
      <c r="D2538" s="2" t="s">
        <v>458</v>
      </c>
      <c r="E2538" s="2"/>
      <c r="F2538" s="2"/>
      <c r="G2538" s="2"/>
      <c r="H2538" s="2"/>
    </row>
    <row r="2539" spans="2:8">
      <c r="B2539" s="2" t="s">
        <v>2990</v>
      </c>
      <c r="C2539" s="2">
        <v>22</v>
      </c>
      <c r="D2539" s="2" t="s">
        <v>458</v>
      </c>
      <c r="E2539" s="2"/>
      <c r="F2539" s="2"/>
      <c r="G2539" s="2"/>
      <c r="H2539" s="2"/>
    </row>
    <row r="2540" spans="2:8">
      <c r="B2540" s="2" t="s">
        <v>2991</v>
      </c>
      <c r="C2540" s="2">
        <v>21</v>
      </c>
      <c r="D2540" s="2" t="s">
        <v>458</v>
      </c>
      <c r="E2540" s="2"/>
      <c r="F2540" s="2"/>
      <c r="G2540" s="2"/>
      <c r="H2540" s="2"/>
    </row>
    <row r="2541" spans="2:8">
      <c r="B2541" s="2" t="s">
        <v>2992</v>
      </c>
      <c r="C2541" s="2">
        <v>21</v>
      </c>
      <c r="D2541" s="2" t="s">
        <v>458</v>
      </c>
      <c r="E2541" s="2"/>
      <c r="F2541" s="2"/>
      <c r="G2541" s="2"/>
      <c r="H2541" s="2"/>
    </row>
    <row r="2542" spans="2:8">
      <c r="B2542" s="2" t="s">
        <v>2993</v>
      </c>
      <c r="C2542" s="2">
        <v>21</v>
      </c>
      <c r="D2542" s="2" t="s">
        <v>458</v>
      </c>
      <c r="E2542" s="2"/>
      <c r="F2542" s="2"/>
      <c r="G2542" s="2"/>
      <c r="H2542" s="2"/>
    </row>
    <row r="2543" spans="2:8">
      <c r="B2543" s="2" t="s">
        <v>2994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2995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2996</v>
      </c>
      <c r="C2545" s="2">
        <v>36</v>
      </c>
      <c r="D2545" s="2" t="s">
        <v>19</v>
      </c>
      <c r="E2545" s="2"/>
      <c r="F2545" s="2"/>
      <c r="G2545" s="2"/>
      <c r="H2545" s="2"/>
    </row>
    <row r="2546" spans="2:8">
      <c r="B2546" s="2" t="s">
        <v>2997</v>
      </c>
      <c r="C2546" s="2">
        <v>35</v>
      </c>
      <c r="D2546" s="2" t="s">
        <v>19</v>
      </c>
      <c r="E2546" s="2"/>
      <c r="F2546" s="2"/>
      <c r="G2546" s="2"/>
      <c r="H2546" s="2"/>
    </row>
    <row r="2547" spans="2:8">
      <c r="B2547" s="2" t="s">
        <v>2998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2999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3000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3001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3002</v>
      </c>
      <c r="C2551" s="2">
        <v>36</v>
      </c>
      <c r="D2551" s="2" t="s">
        <v>458</v>
      </c>
      <c r="E2551" s="2"/>
      <c r="F2551" s="2"/>
      <c r="G2551" s="2"/>
      <c r="H2551" s="2"/>
    </row>
    <row r="2552" spans="2:8">
      <c r="B2552" s="2" t="s">
        <v>3003</v>
      </c>
      <c r="C2552" s="2">
        <v>36</v>
      </c>
      <c r="D2552" s="2" t="s">
        <v>458</v>
      </c>
      <c r="E2552" s="2"/>
      <c r="F2552" s="2"/>
      <c r="G2552" s="2"/>
      <c r="H2552" s="2"/>
    </row>
    <row r="2553" spans="2:8">
      <c r="B2553" s="2" t="s">
        <v>3004</v>
      </c>
      <c r="C2553" s="2">
        <v>34</v>
      </c>
      <c r="D2553" s="2" t="s">
        <v>458</v>
      </c>
      <c r="E2553" s="2"/>
      <c r="F2553" s="2"/>
      <c r="G2553" s="2"/>
      <c r="H2553" s="2"/>
    </row>
    <row r="2554" spans="2:8">
      <c r="B2554" s="2" t="s">
        <v>3005</v>
      </c>
      <c r="C2554" s="2">
        <v>34</v>
      </c>
      <c r="D2554" s="2" t="s">
        <v>458</v>
      </c>
      <c r="E2554" s="2"/>
      <c r="F2554" s="2"/>
      <c r="G2554" s="2"/>
      <c r="H2554" s="2"/>
    </row>
    <row r="2555" spans="2:8">
      <c r="B2555" s="2" t="s">
        <v>3006</v>
      </c>
      <c r="C2555" s="2">
        <v>38</v>
      </c>
      <c r="D2555" s="2" t="s">
        <v>458</v>
      </c>
      <c r="E2555" s="2"/>
      <c r="F2555" s="2"/>
      <c r="G2555" s="2"/>
      <c r="H2555" s="2"/>
    </row>
    <row r="2556" spans="2:8">
      <c r="B2556" s="2" t="s">
        <v>3007</v>
      </c>
      <c r="C2556" s="2">
        <v>43</v>
      </c>
      <c r="D2556" s="2" t="s">
        <v>19</v>
      </c>
      <c r="E2556" s="2"/>
      <c r="F2556" s="2"/>
      <c r="G2556" s="2"/>
      <c r="H2556" s="2"/>
    </row>
    <row r="2557" spans="2:8">
      <c r="B2557" s="2" t="s">
        <v>3008</v>
      </c>
      <c r="C2557" s="2">
        <v>45</v>
      </c>
      <c r="D2557" s="2" t="s">
        <v>19</v>
      </c>
      <c r="E2557" s="2"/>
      <c r="F2557" s="2"/>
      <c r="G2557" s="2"/>
      <c r="H2557" s="2"/>
    </row>
    <row r="2558" spans="2:8">
      <c r="B2558" s="2" t="s">
        <v>3009</v>
      </c>
      <c r="C2558" s="2">
        <v>41</v>
      </c>
      <c r="D2558" s="2" t="s">
        <v>19</v>
      </c>
      <c r="E2558" s="2"/>
      <c r="F2558" s="2"/>
      <c r="G2558" s="2"/>
      <c r="H2558" s="2"/>
    </row>
    <row r="2559" spans="2:8">
      <c r="B2559" s="2" t="s">
        <v>3010</v>
      </c>
      <c r="C2559" s="2">
        <v>30</v>
      </c>
      <c r="D2559" s="2" t="s">
        <v>458</v>
      </c>
      <c r="E2559" s="2"/>
      <c r="F2559" s="2"/>
      <c r="G2559" s="2"/>
      <c r="H2559" s="2"/>
    </row>
    <row r="2560" spans="2:8">
      <c r="B2560" s="2" t="s">
        <v>3011</v>
      </c>
      <c r="C2560" s="2">
        <v>30</v>
      </c>
      <c r="D2560" s="2" t="s">
        <v>458</v>
      </c>
      <c r="E2560" s="2"/>
      <c r="F2560" s="2"/>
      <c r="G2560" s="2"/>
      <c r="H2560" s="2"/>
    </row>
    <row r="2561" spans="2:8">
      <c r="B2561" s="2" t="s">
        <v>3012</v>
      </c>
      <c r="C2561" s="2">
        <v>30</v>
      </c>
      <c r="D2561" s="2" t="s">
        <v>458</v>
      </c>
      <c r="E2561" s="2"/>
      <c r="F2561" s="2"/>
      <c r="G2561" s="2"/>
      <c r="H2561" s="2"/>
    </row>
    <row r="2562" spans="2:8">
      <c r="B2562" s="2" t="s">
        <v>3013</v>
      </c>
      <c r="C2562" s="2">
        <v>24</v>
      </c>
      <c r="D2562" s="2" t="s">
        <v>458</v>
      </c>
      <c r="E2562" s="2"/>
      <c r="F2562" s="2"/>
      <c r="G2562" s="2"/>
      <c r="H2562" s="2"/>
    </row>
    <row r="2563" spans="2:8">
      <c r="B2563" s="2" t="s">
        <v>3014</v>
      </c>
      <c r="C2563" s="2">
        <v>25</v>
      </c>
      <c r="D2563" s="2" t="s">
        <v>458</v>
      </c>
      <c r="E2563" s="2"/>
      <c r="F2563" s="2"/>
      <c r="G2563" s="2"/>
      <c r="H2563" s="2"/>
    </row>
    <row r="2564" spans="2:8">
      <c r="B2564" s="2" t="s">
        <v>3015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3016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3017</v>
      </c>
      <c r="C2566" s="2">
        <v>38</v>
      </c>
      <c r="D2566" s="2" t="s">
        <v>19</v>
      </c>
      <c r="E2566" s="2"/>
      <c r="F2566" s="2"/>
      <c r="G2566" s="2"/>
      <c r="H2566" s="2"/>
    </row>
    <row r="2567" spans="2:8">
      <c r="B2567" s="2" t="s">
        <v>3018</v>
      </c>
      <c r="C2567" s="2">
        <v>35</v>
      </c>
      <c r="D2567" s="2" t="s">
        <v>19</v>
      </c>
      <c r="E2567" s="2"/>
      <c r="F2567" s="2"/>
      <c r="G2567" s="2"/>
      <c r="H2567" s="2"/>
    </row>
    <row r="2568" spans="2:8">
      <c r="B2568" s="2" t="s">
        <v>3019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3020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3021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3022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3023</v>
      </c>
      <c r="C2572" s="2">
        <v>28</v>
      </c>
      <c r="D2572" s="2" t="s">
        <v>458</v>
      </c>
      <c r="E2572" s="2"/>
      <c r="F2572" s="2"/>
      <c r="G2572" s="2"/>
      <c r="H2572" s="2"/>
    </row>
    <row r="2573" spans="2:8">
      <c r="B2573" s="2" t="s">
        <v>3024</v>
      </c>
      <c r="C2573" s="2">
        <v>28</v>
      </c>
      <c r="D2573" s="2" t="s">
        <v>458</v>
      </c>
      <c r="E2573" s="2"/>
      <c r="F2573" s="2"/>
      <c r="G2573" s="2"/>
      <c r="H2573" s="2"/>
    </row>
    <row r="2574" spans="2:8">
      <c r="B2574" s="2" t="s">
        <v>3025</v>
      </c>
      <c r="C2574" s="2">
        <v>24</v>
      </c>
      <c r="D2574" s="2" t="s">
        <v>458</v>
      </c>
      <c r="E2574" s="2"/>
      <c r="F2574" s="2"/>
      <c r="G2574" s="2"/>
      <c r="H2574" s="2"/>
    </row>
    <row r="2575" spans="2:8">
      <c r="B2575" s="2" t="s">
        <v>3026</v>
      </c>
      <c r="C2575" s="2">
        <v>23</v>
      </c>
      <c r="D2575" s="2" t="s">
        <v>458</v>
      </c>
      <c r="E2575" s="2"/>
      <c r="F2575" s="2"/>
      <c r="G2575" s="2"/>
      <c r="H2575" s="2"/>
    </row>
    <row r="2576" spans="2:8">
      <c r="B2576" s="2" t="s">
        <v>3027</v>
      </c>
      <c r="C2576" s="2">
        <v>21</v>
      </c>
      <c r="D2576" s="2" t="s">
        <v>458</v>
      </c>
      <c r="E2576" s="2"/>
      <c r="F2576" s="2"/>
      <c r="G2576" s="2"/>
      <c r="H2576" s="2"/>
    </row>
    <row r="2577" spans="2:8">
      <c r="B2577" s="2" t="s">
        <v>3028</v>
      </c>
      <c r="C2577" s="2">
        <v>17</v>
      </c>
      <c r="D2577" s="2" t="s">
        <v>458</v>
      </c>
      <c r="E2577" s="2"/>
      <c r="F2577" s="2"/>
      <c r="G2577" s="2"/>
      <c r="H2577" s="2"/>
    </row>
    <row r="2578" spans="2:8">
      <c r="B2578" s="2" t="s">
        <v>3029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3030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3031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3032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3033</v>
      </c>
      <c r="C2582" s="2">
        <v>32</v>
      </c>
      <c r="D2582" s="2" t="s">
        <v>19</v>
      </c>
      <c r="E2582" s="2"/>
      <c r="F2582" s="2"/>
      <c r="G2582" s="2"/>
      <c r="H2582" s="2"/>
    </row>
    <row r="2583" spans="2:8">
      <c r="B2583" s="2" t="s">
        <v>3034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3035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3036</v>
      </c>
      <c r="C2585" s="2">
        <v>20</v>
      </c>
      <c r="D2585" s="2" t="s">
        <v>458</v>
      </c>
      <c r="E2585" s="2"/>
      <c r="F2585" s="2"/>
      <c r="G2585" s="2"/>
      <c r="H2585" s="2"/>
    </row>
    <row r="2586" spans="2:8">
      <c r="B2586" s="2" t="s">
        <v>3037</v>
      </c>
      <c r="C2586" s="2">
        <v>24</v>
      </c>
      <c r="D2586" s="2" t="s">
        <v>458</v>
      </c>
      <c r="E2586" s="2"/>
      <c r="F2586" s="2"/>
      <c r="G2586" s="2"/>
      <c r="H2586" s="2"/>
    </row>
    <row r="2587" spans="2:8">
      <c r="B2587" s="2" t="s">
        <v>3038</v>
      </c>
      <c r="C2587" s="2">
        <v>24</v>
      </c>
      <c r="D2587" s="2" t="s">
        <v>458</v>
      </c>
      <c r="E2587" s="2"/>
      <c r="F2587" s="2"/>
      <c r="G2587" s="2"/>
      <c r="H2587" s="2"/>
    </row>
    <row r="2588" spans="2:8">
      <c r="B2588" s="2" t="s">
        <v>3039</v>
      </c>
      <c r="C2588" s="2">
        <v>31</v>
      </c>
      <c r="D2588" s="2" t="s">
        <v>458</v>
      </c>
      <c r="E2588" s="2"/>
      <c r="F2588" s="2"/>
      <c r="G2588" s="2"/>
      <c r="H2588" s="2"/>
    </row>
    <row r="2589" spans="2:8">
      <c r="B2589" s="2" t="s">
        <v>3040</v>
      </c>
      <c r="C2589" s="2">
        <v>9</v>
      </c>
      <c r="D2589" s="2" t="s">
        <v>458</v>
      </c>
      <c r="E2589" s="2"/>
      <c r="F2589" s="2"/>
      <c r="G2589" s="2"/>
      <c r="H2589" s="2"/>
    </row>
    <row r="2590" spans="2:8">
      <c r="B2590" s="2" t="s">
        <v>3041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3042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3043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3044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3045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3046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3047</v>
      </c>
      <c r="C2596" s="2">
        <v>40</v>
      </c>
      <c r="D2596" s="2" t="s">
        <v>19</v>
      </c>
      <c r="E2596" s="2"/>
      <c r="F2596" s="2"/>
      <c r="G2596" s="2"/>
      <c r="H2596" s="2"/>
    </row>
    <row r="2597" spans="2:8">
      <c r="B2597" s="2" t="s">
        <v>3048</v>
      </c>
      <c r="C2597" s="2">
        <v>37</v>
      </c>
      <c r="D2597" s="2" t="s">
        <v>19</v>
      </c>
      <c r="E2597" s="2"/>
      <c r="F2597" s="2"/>
      <c r="G2597" s="2"/>
      <c r="H2597" s="2"/>
    </row>
    <row r="2598" spans="2:8">
      <c r="B2598" s="2" t="s">
        <v>3049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3050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3051</v>
      </c>
      <c r="C2600" s="2">
        <v>35</v>
      </c>
      <c r="D2600" s="2" t="s">
        <v>458</v>
      </c>
      <c r="E2600" s="2"/>
      <c r="F2600" s="2"/>
      <c r="G2600" s="2"/>
      <c r="H2600" s="2"/>
    </row>
    <row r="2601" spans="2:8">
      <c r="B2601" s="2" t="s">
        <v>3052</v>
      </c>
      <c r="C2601" s="2">
        <v>34</v>
      </c>
      <c r="D2601" s="2" t="s">
        <v>458</v>
      </c>
      <c r="E2601" s="2"/>
      <c r="F2601" s="2"/>
      <c r="G2601" s="2"/>
      <c r="H2601" s="2"/>
    </row>
    <row r="2602" spans="2:8">
      <c r="B2602" s="2" t="s">
        <v>3053</v>
      </c>
      <c r="C2602" s="2">
        <v>31</v>
      </c>
      <c r="D2602" s="2" t="s">
        <v>458</v>
      </c>
      <c r="E2602" s="2"/>
      <c r="F2602" s="2"/>
      <c r="G2602" s="2"/>
      <c r="H2602" s="2"/>
    </row>
    <row r="2603" spans="2:8">
      <c r="B2603" s="2" t="s">
        <v>3054</v>
      </c>
      <c r="C2603" s="2">
        <v>28</v>
      </c>
      <c r="D2603" s="2" t="s">
        <v>458</v>
      </c>
      <c r="E2603" s="2"/>
      <c r="F2603" s="2"/>
      <c r="G2603" s="2"/>
      <c r="H2603" s="2"/>
    </row>
    <row r="2604" spans="2:8">
      <c r="B2604" s="2" t="s">
        <v>3055</v>
      </c>
      <c r="C2604" s="2">
        <v>17</v>
      </c>
      <c r="D2604" s="2" t="s">
        <v>458</v>
      </c>
      <c r="E2604" s="2"/>
      <c r="F2604" s="2"/>
      <c r="G2604" s="2"/>
      <c r="H2604" s="2"/>
    </row>
    <row r="2605" spans="2:8">
      <c r="B2605" s="2" t="s">
        <v>3056</v>
      </c>
      <c r="C2605" s="2">
        <v>29</v>
      </c>
      <c r="D2605" s="2" t="s">
        <v>458</v>
      </c>
      <c r="E2605" s="2"/>
      <c r="F2605" s="2"/>
      <c r="G2605" s="2"/>
      <c r="H2605" s="2"/>
    </row>
    <row r="2606" spans="2:8">
      <c r="B2606" s="2" t="s">
        <v>3057</v>
      </c>
      <c r="C2606" s="2">
        <v>30</v>
      </c>
      <c r="D2606" s="2" t="s">
        <v>458</v>
      </c>
      <c r="E2606" s="2"/>
      <c r="F2606" s="2"/>
      <c r="G2606" s="2"/>
      <c r="H2606" s="2"/>
    </row>
    <row r="2607" spans="2:8">
      <c r="B2607" s="2" t="s">
        <v>3058</v>
      </c>
      <c r="C2607" s="2">
        <v>29</v>
      </c>
      <c r="D2607" s="2" t="s">
        <v>458</v>
      </c>
      <c r="E2607" s="2"/>
      <c r="F2607" s="2"/>
      <c r="G2607" s="2"/>
      <c r="H2607" s="2"/>
    </row>
    <row r="2608" spans="2:8">
      <c r="B2608" s="2" t="s">
        <v>3059</v>
      </c>
      <c r="C2608" s="2">
        <v>42</v>
      </c>
      <c r="D2608" s="2" t="s">
        <v>19</v>
      </c>
      <c r="E2608" s="2"/>
      <c r="F2608" s="2"/>
      <c r="G2608" s="2"/>
      <c r="H2608" s="2"/>
    </row>
    <row r="2609" spans="2:8">
      <c r="B2609" s="2" t="s">
        <v>3060</v>
      </c>
      <c r="C2609" s="2">
        <v>42</v>
      </c>
      <c r="D2609" s="2" t="s">
        <v>19</v>
      </c>
      <c r="E2609" s="2"/>
      <c r="F2609" s="2"/>
      <c r="G2609" s="2"/>
      <c r="H2609" s="2"/>
    </row>
    <row r="2610" spans="2:8">
      <c r="B2610" s="2" t="s">
        <v>3061</v>
      </c>
      <c r="C2610" s="2">
        <v>40</v>
      </c>
      <c r="D2610" s="2" t="s">
        <v>19</v>
      </c>
      <c r="E2610" s="2"/>
      <c r="F2610" s="2"/>
      <c r="G2610" s="2"/>
      <c r="H2610" s="2"/>
    </row>
    <row r="2611" spans="2:8">
      <c r="B2611" s="2" t="s">
        <v>3062</v>
      </c>
      <c r="C2611" s="2">
        <v>13</v>
      </c>
      <c r="D2611" s="2" t="s">
        <v>19</v>
      </c>
      <c r="E2611" s="2"/>
      <c r="F2611" s="2"/>
      <c r="G2611" s="2"/>
      <c r="H2611" s="2"/>
    </row>
    <row r="2612" spans="2:8">
      <c r="B2612" s="2" t="s">
        <v>3063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3064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3065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3066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3067</v>
      </c>
      <c r="C2616" s="2">
        <v>17</v>
      </c>
      <c r="D2616" s="2" t="s">
        <v>458</v>
      </c>
      <c r="E2616" s="2"/>
      <c r="F2616" s="2"/>
      <c r="G2616" s="2"/>
      <c r="H2616" s="2"/>
    </row>
    <row r="2617" spans="2:8">
      <c r="B2617" s="2" t="s">
        <v>3068</v>
      </c>
      <c r="C2617" s="2">
        <v>14</v>
      </c>
      <c r="D2617" s="2" t="s">
        <v>458</v>
      </c>
      <c r="E2617" s="2"/>
      <c r="F2617" s="2"/>
      <c r="G2617" s="2"/>
      <c r="H2617" s="2"/>
    </row>
    <row r="2618" spans="2:8">
      <c r="B2618" s="2" t="s">
        <v>3069</v>
      </c>
      <c r="C2618" s="2">
        <v>13</v>
      </c>
      <c r="D2618" s="2" t="s">
        <v>458</v>
      </c>
      <c r="E2618" s="2"/>
      <c r="F2618" s="2"/>
      <c r="G2618" s="2"/>
      <c r="H2618" s="2"/>
    </row>
    <row r="2619" spans="2:8">
      <c r="B2619" s="2" t="s">
        <v>3070</v>
      </c>
      <c r="C2619" s="2">
        <v>15</v>
      </c>
      <c r="D2619" s="2" t="s">
        <v>458</v>
      </c>
      <c r="E2619" s="2"/>
      <c r="F2619" s="2"/>
      <c r="G2619" s="2"/>
      <c r="H2619" s="2"/>
    </row>
    <row r="2620" spans="2:8">
      <c r="B2620" s="2" t="s">
        <v>3071</v>
      </c>
      <c r="C2620" s="2">
        <v>20</v>
      </c>
      <c r="D2620" s="2" t="s">
        <v>458</v>
      </c>
      <c r="E2620" s="2"/>
      <c r="F2620" s="2"/>
      <c r="G2620" s="2"/>
      <c r="H2620" s="2"/>
    </row>
    <row r="2621" spans="2:8">
      <c r="B2621" s="2" t="s">
        <v>3072</v>
      </c>
      <c r="C2621" s="2">
        <v>23</v>
      </c>
      <c r="D2621" s="2" t="s">
        <v>458</v>
      </c>
      <c r="E2621" s="2"/>
      <c r="F2621" s="2"/>
      <c r="G2621" s="2"/>
      <c r="H2621" s="2"/>
    </row>
    <row r="2622" spans="2:8">
      <c r="B2622" s="2" t="s">
        <v>3073</v>
      </c>
      <c r="C2622" s="2">
        <v>24</v>
      </c>
      <c r="D2622" s="2" t="s">
        <v>458</v>
      </c>
      <c r="E2622" s="2"/>
      <c r="F2622" s="2"/>
      <c r="G2622" s="2"/>
      <c r="H2622" s="2"/>
    </row>
    <row r="2623" spans="2:8">
      <c r="B2623" s="2" t="s">
        <v>3074</v>
      </c>
      <c r="C2623" s="2">
        <v>25</v>
      </c>
      <c r="D2623" s="2" t="s">
        <v>458</v>
      </c>
      <c r="E2623" s="2"/>
      <c r="F2623" s="2"/>
      <c r="G2623" s="2"/>
      <c r="H2623" s="2"/>
    </row>
    <row r="2624" spans="2:8">
      <c r="B2624" s="2" t="s">
        <v>3075</v>
      </c>
      <c r="C2624" s="2">
        <v>29</v>
      </c>
      <c r="D2624" s="2" t="s">
        <v>458</v>
      </c>
      <c r="E2624" s="2"/>
      <c r="F2624" s="2"/>
      <c r="G2624" s="2"/>
      <c r="H2624" s="2"/>
    </row>
    <row r="2625" spans="2:8">
      <c r="B2625" s="2" t="s">
        <v>3076</v>
      </c>
      <c r="C2625" s="2">
        <v>31</v>
      </c>
      <c r="D2625" s="2" t="s">
        <v>458</v>
      </c>
      <c r="E2625" s="2"/>
      <c r="F2625" s="2"/>
      <c r="G2625" s="2"/>
      <c r="H2625" s="2"/>
    </row>
    <row r="2626" spans="2:8">
      <c r="B2626" s="2" t="s">
        <v>3077</v>
      </c>
      <c r="C2626" s="2">
        <v>31</v>
      </c>
      <c r="D2626" s="2" t="s">
        <v>458</v>
      </c>
      <c r="E2626" s="2"/>
      <c r="F2626" s="2"/>
      <c r="G2626" s="2"/>
      <c r="H2626" s="2"/>
    </row>
    <row r="2627" spans="2:8">
      <c r="B2627" s="2" t="s">
        <v>3078</v>
      </c>
      <c r="C2627" s="2">
        <v>31</v>
      </c>
      <c r="D2627" s="2" t="s">
        <v>458</v>
      </c>
      <c r="E2627" s="2"/>
      <c r="F2627" s="2"/>
      <c r="G2627" s="2"/>
      <c r="H2627" s="2"/>
    </row>
    <row r="2628" spans="2:8">
      <c r="B2628" s="2" t="s">
        <v>3079</v>
      </c>
      <c r="C2628" s="2">
        <v>30</v>
      </c>
      <c r="D2628" s="2" t="s">
        <v>458</v>
      </c>
      <c r="E2628" s="2"/>
      <c r="F2628" s="2"/>
      <c r="G2628" s="2"/>
      <c r="H2628" s="2"/>
    </row>
    <row r="2629" spans="2:8">
      <c r="B2629" s="2" t="s">
        <v>3080</v>
      </c>
      <c r="C2629" s="2">
        <v>30</v>
      </c>
      <c r="D2629" s="2" t="s">
        <v>458</v>
      </c>
      <c r="E2629" s="2"/>
      <c r="F2629" s="2"/>
      <c r="G2629" s="2"/>
      <c r="H2629" s="2"/>
    </row>
    <row r="2630" spans="2:8">
      <c r="B2630" s="2" t="s">
        <v>3081</v>
      </c>
      <c r="C2630" s="2">
        <v>32</v>
      </c>
      <c r="D2630" s="2" t="s">
        <v>458</v>
      </c>
      <c r="E2630" s="2"/>
      <c r="F2630" s="2"/>
      <c r="G2630" s="2"/>
      <c r="H2630" s="2"/>
    </row>
    <row r="2631" spans="2:8">
      <c r="B2631" s="2" t="s">
        <v>3082</v>
      </c>
      <c r="C2631" s="2">
        <v>32</v>
      </c>
      <c r="D2631" s="2" t="s">
        <v>458</v>
      </c>
      <c r="E2631" s="2"/>
      <c r="F2631" s="2"/>
      <c r="G2631" s="2"/>
      <c r="H2631" s="2"/>
    </row>
    <row r="2632" spans="2:8">
      <c r="B2632" s="2" t="s">
        <v>3083</v>
      </c>
      <c r="C2632" s="2">
        <v>30</v>
      </c>
      <c r="D2632" s="2" t="s">
        <v>458</v>
      </c>
      <c r="E2632" s="2"/>
      <c r="F2632" s="2"/>
      <c r="G2632" s="2"/>
      <c r="H2632" s="2"/>
    </row>
    <row r="2633" spans="2:8">
      <c r="B2633" s="2" t="s">
        <v>3084</v>
      </c>
      <c r="C2633" s="2">
        <v>28</v>
      </c>
      <c r="D2633" s="2" t="s">
        <v>458</v>
      </c>
      <c r="E2633" s="2"/>
      <c r="F2633" s="2"/>
      <c r="G2633" s="2"/>
      <c r="H2633" s="2"/>
    </row>
    <row r="2634" spans="2:8">
      <c r="B2634" s="2" t="s">
        <v>3085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3086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3087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3088</v>
      </c>
      <c r="C2637" s="2">
        <v>27</v>
      </c>
      <c r="D2637" s="2" t="s">
        <v>458</v>
      </c>
      <c r="E2637" s="2"/>
      <c r="F2637" s="2"/>
      <c r="G2637" s="2"/>
      <c r="H2637" s="2"/>
    </row>
    <row r="2638" spans="2:8">
      <c r="B2638" s="2" t="s">
        <v>3089</v>
      </c>
      <c r="C2638" s="2">
        <v>28</v>
      </c>
      <c r="D2638" s="2" t="s">
        <v>458</v>
      </c>
      <c r="E2638" s="2"/>
      <c r="F2638" s="2"/>
      <c r="G2638" s="2"/>
      <c r="H2638" s="2"/>
    </row>
    <row r="2639" spans="2:8">
      <c r="B2639" s="2" t="s">
        <v>3090</v>
      </c>
      <c r="C2639" s="2">
        <v>27</v>
      </c>
      <c r="D2639" s="2" t="s">
        <v>458</v>
      </c>
      <c r="E2639" s="2"/>
      <c r="F2639" s="2"/>
      <c r="G2639" s="2"/>
      <c r="H2639" s="2"/>
    </row>
    <row r="2640" spans="2:8">
      <c r="B2640" s="2" t="s">
        <v>3091</v>
      </c>
      <c r="C2640" s="2">
        <v>30</v>
      </c>
      <c r="D2640" s="2" t="s">
        <v>458</v>
      </c>
      <c r="E2640" s="2"/>
      <c r="F2640" s="2"/>
      <c r="G2640" s="2"/>
      <c r="H2640" s="2"/>
    </row>
    <row r="2641" spans="2:8">
      <c r="B2641" s="2" t="s">
        <v>3092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3093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3094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>
      <c r="B2644" s="2" t="s">
        <v>3095</v>
      </c>
      <c r="C2644" s="2">
        <v>22</v>
      </c>
      <c r="D2644" s="2" t="s">
        <v>19</v>
      </c>
      <c r="E2644" s="2"/>
      <c r="F2644" s="2"/>
      <c r="G2644" s="2"/>
      <c r="H2644" s="2"/>
    </row>
    <row r="2645" spans="2:8">
      <c r="B2645" s="2" t="s">
        <v>3096</v>
      </c>
      <c r="C2645" s="2">
        <v>14</v>
      </c>
      <c r="D2645" s="2" t="s">
        <v>19</v>
      </c>
      <c r="E2645" s="2"/>
      <c r="F2645" s="2"/>
      <c r="G2645" s="2"/>
      <c r="H2645" s="2"/>
    </row>
    <row r="2646" spans="2:8">
      <c r="B2646" s="2" t="s">
        <v>3097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3098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3099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3100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3101</v>
      </c>
      <c r="C2650" s="2">
        <v>33</v>
      </c>
      <c r="D2650" s="2" t="s">
        <v>458</v>
      </c>
      <c r="E2650" s="2"/>
      <c r="F2650" s="2"/>
      <c r="G2650" s="2"/>
      <c r="H2650" s="2"/>
    </row>
    <row r="2651" spans="2:8">
      <c r="B2651" s="2" t="s">
        <v>3102</v>
      </c>
      <c r="C2651" s="2">
        <v>34</v>
      </c>
      <c r="D2651" s="2" t="s">
        <v>458</v>
      </c>
      <c r="E2651" s="2"/>
      <c r="F2651" s="2"/>
      <c r="G2651" s="2"/>
      <c r="H2651" s="2"/>
    </row>
    <row r="2652" spans="2:8">
      <c r="B2652" s="2" t="s">
        <v>3103</v>
      </c>
      <c r="C2652" s="2">
        <v>31</v>
      </c>
      <c r="D2652" s="2" t="s">
        <v>458</v>
      </c>
      <c r="E2652" s="2"/>
      <c r="F2652" s="2"/>
      <c r="G2652" s="2"/>
      <c r="H2652" s="2"/>
    </row>
    <row r="2653" spans="2:8">
      <c r="B2653" s="2" t="s">
        <v>3104</v>
      </c>
      <c r="C2653" s="2">
        <v>26</v>
      </c>
      <c r="D2653" s="2" t="s">
        <v>458</v>
      </c>
      <c r="E2653" s="2"/>
      <c r="F2653" s="2"/>
      <c r="G2653" s="2"/>
      <c r="H2653" s="2"/>
    </row>
    <row r="2654" spans="2:8">
      <c r="B2654" s="2" t="s">
        <v>3105</v>
      </c>
      <c r="C2654" s="2">
        <v>21</v>
      </c>
      <c r="D2654" s="2" t="s">
        <v>458</v>
      </c>
      <c r="E2654" s="2"/>
      <c r="F2654" s="2"/>
      <c r="G2654" s="2"/>
      <c r="H2654" s="2"/>
    </row>
    <row r="2655" spans="2:8">
      <c r="B2655" s="2" t="s">
        <v>3106</v>
      </c>
      <c r="C2655" s="2">
        <v>20</v>
      </c>
      <c r="D2655" s="2" t="s">
        <v>19</v>
      </c>
      <c r="E2655" s="2"/>
      <c r="F2655" s="2"/>
      <c r="G2655" s="2"/>
      <c r="H2655" s="2"/>
    </row>
    <row r="2656" spans="2:8">
      <c r="B2656" s="2" t="s">
        <v>3107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3108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3109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3110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3111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3112</v>
      </c>
      <c r="C2661" s="2">
        <v>29</v>
      </c>
      <c r="D2661" s="2" t="s">
        <v>458</v>
      </c>
      <c r="E2661" s="2"/>
      <c r="F2661" s="2"/>
      <c r="G2661" s="2"/>
      <c r="H2661" s="2"/>
    </row>
    <row r="2662" spans="2:8">
      <c r="B2662" s="2" t="s">
        <v>3113</v>
      </c>
      <c r="C2662" s="2">
        <v>31</v>
      </c>
      <c r="D2662" s="2" t="s">
        <v>458</v>
      </c>
      <c r="E2662" s="2"/>
      <c r="F2662" s="2"/>
      <c r="G2662" s="2"/>
      <c r="H2662" s="2"/>
    </row>
    <row r="2663" spans="2:8">
      <c r="B2663" s="2" t="s">
        <v>3114</v>
      </c>
      <c r="C2663" s="2">
        <v>30</v>
      </c>
      <c r="D2663" s="2" t="s">
        <v>458</v>
      </c>
      <c r="E2663" s="2"/>
      <c r="F2663" s="2"/>
      <c r="G2663" s="2"/>
      <c r="H2663" s="2"/>
    </row>
    <row r="2664" spans="2:8">
      <c r="B2664" s="2" t="s">
        <v>3115</v>
      </c>
      <c r="C2664" s="2">
        <v>30</v>
      </c>
      <c r="D2664" s="2" t="s">
        <v>458</v>
      </c>
      <c r="E2664" s="2"/>
      <c r="F2664" s="2"/>
      <c r="G2664" s="2"/>
      <c r="H2664" s="2"/>
    </row>
    <row r="2665" spans="2:8">
      <c r="B2665" s="2" t="s">
        <v>3116</v>
      </c>
      <c r="C2665" s="2">
        <v>28</v>
      </c>
      <c r="D2665" s="2" t="s">
        <v>458</v>
      </c>
      <c r="E2665" s="2"/>
      <c r="F2665" s="2"/>
      <c r="G2665" s="2"/>
      <c r="H2665" s="2"/>
    </row>
    <row r="2666" spans="2:8">
      <c r="B2666" s="2" t="s">
        <v>3117</v>
      </c>
      <c r="C2666" s="2">
        <v>17</v>
      </c>
      <c r="D2666" s="2" t="s">
        <v>458</v>
      </c>
      <c r="E2666" s="2"/>
      <c r="F2666" s="2"/>
      <c r="G2666" s="2"/>
      <c r="H2666" s="2"/>
    </row>
    <row r="2667" spans="2:8">
      <c r="B2667" s="2" t="s">
        <v>3118</v>
      </c>
      <c r="C2667" s="2">
        <v>18</v>
      </c>
      <c r="D2667" s="2" t="s">
        <v>458</v>
      </c>
      <c r="E2667" s="2"/>
      <c r="F2667" s="2"/>
      <c r="G2667" s="2"/>
      <c r="H2667" s="2"/>
    </row>
    <row r="2668" spans="2:8">
      <c r="B2668" s="2" t="s">
        <v>3119</v>
      </c>
      <c r="C2668" s="2">
        <v>15</v>
      </c>
      <c r="D2668" s="2" t="s">
        <v>458</v>
      </c>
      <c r="E2668" s="2"/>
      <c r="F2668" s="2"/>
      <c r="G2668" s="2"/>
      <c r="H2668" s="2"/>
    </row>
    <row r="2669" spans="2:8">
      <c r="B2669" s="2" t="s">
        <v>3120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3121</v>
      </c>
      <c r="C2670" s="2">
        <v>22</v>
      </c>
      <c r="D2670" s="2" t="s">
        <v>19</v>
      </c>
      <c r="E2670" s="2"/>
      <c r="F2670" s="2"/>
      <c r="G2670" s="2"/>
      <c r="H2670" s="2"/>
    </row>
    <row r="2671" spans="2:8">
      <c r="B2671" s="2" t="s">
        <v>3122</v>
      </c>
      <c r="C2671" s="2">
        <v>18</v>
      </c>
      <c r="D2671" s="2" t="s">
        <v>458</v>
      </c>
      <c r="E2671" s="2"/>
      <c r="F2671" s="2"/>
      <c r="G2671" s="2"/>
      <c r="H2671" s="2"/>
    </row>
    <row r="2672" spans="2:8">
      <c r="B2672" s="2" t="s">
        <v>3123</v>
      </c>
      <c r="C2672" s="2">
        <v>5</v>
      </c>
      <c r="D2672" s="2" t="s">
        <v>458</v>
      </c>
      <c r="E2672" s="2"/>
      <c r="F2672" s="2"/>
      <c r="G2672" s="2"/>
      <c r="H2672" s="2"/>
    </row>
    <row r="2673" spans="2:8">
      <c r="B2673" s="2" t="s">
        <v>3124</v>
      </c>
      <c r="C2673" s="2">
        <v>15</v>
      </c>
      <c r="D2673" s="2" t="s">
        <v>19</v>
      </c>
      <c r="E2673" s="2"/>
      <c r="F2673" s="2"/>
      <c r="G2673" s="2"/>
      <c r="H2673" s="2"/>
    </row>
    <row r="2674" spans="2:8">
      <c r="B2674" s="2" t="s">
        <v>3125</v>
      </c>
      <c r="C2674" s="2">
        <v>15</v>
      </c>
      <c r="D2674" s="2" t="s">
        <v>19</v>
      </c>
      <c r="E2674" s="2"/>
      <c r="F2674" s="2"/>
      <c r="G2674" s="2"/>
      <c r="H2674" s="2"/>
    </row>
    <row r="2675" spans="2:8">
      <c r="B2675" s="2" t="s">
        <v>3126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3127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3128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3129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3130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3131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3132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3133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3134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3135</v>
      </c>
      <c r="C2684" s="2">
        <v>9</v>
      </c>
      <c r="D2684" s="2" t="s">
        <v>458</v>
      </c>
      <c r="E2684" s="2"/>
      <c r="F2684" s="2"/>
      <c r="G2684" s="2"/>
      <c r="H2684" s="2"/>
    </row>
    <row r="2685" spans="2:8">
      <c r="B2685" s="2" t="s">
        <v>3136</v>
      </c>
      <c r="C2685" s="2">
        <v>23</v>
      </c>
      <c r="D2685" s="2" t="s">
        <v>458</v>
      </c>
      <c r="E2685" s="2"/>
      <c r="F2685" s="2"/>
      <c r="G2685" s="2"/>
      <c r="H2685" s="2"/>
    </row>
    <row r="2686" spans="2:8">
      <c r="B2686" s="2" t="s">
        <v>3137</v>
      </c>
      <c r="C2686" s="2">
        <v>24</v>
      </c>
      <c r="D2686" s="2" t="s">
        <v>458</v>
      </c>
      <c r="E2686" s="2"/>
      <c r="F2686" s="2"/>
      <c r="G2686" s="2"/>
      <c r="H2686" s="2"/>
    </row>
    <row r="2687" spans="2:8">
      <c r="B2687" s="2" t="s">
        <v>3138</v>
      </c>
      <c r="C2687" s="2">
        <v>25</v>
      </c>
      <c r="D2687" s="2" t="s">
        <v>458</v>
      </c>
      <c r="E2687" s="2"/>
      <c r="F2687" s="2"/>
      <c r="G2687" s="2"/>
      <c r="H2687" s="2"/>
    </row>
    <row r="2688" spans="2:8">
      <c r="B2688" s="2" t="s">
        <v>3139</v>
      </c>
      <c r="C2688" s="2">
        <v>20</v>
      </c>
      <c r="D2688" s="2" t="s">
        <v>458</v>
      </c>
      <c r="E2688" s="2"/>
      <c r="F2688" s="2"/>
      <c r="G2688" s="2"/>
      <c r="H2688" s="2"/>
    </row>
    <row r="2689" spans="2:8">
      <c r="B2689" s="2" t="s">
        <v>3140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3141</v>
      </c>
      <c r="C2690" s="2">
        <v>35</v>
      </c>
      <c r="D2690" s="2" t="s">
        <v>19</v>
      </c>
      <c r="E2690" s="2"/>
      <c r="F2690" s="2"/>
      <c r="G2690" s="2"/>
      <c r="H2690" s="2"/>
    </row>
    <row r="2691" spans="2:8">
      <c r="B2691" s="2" t="s">
        <v>3142</v>
      </c>
      <c r="C2691" s="2">
        <v>36</v>
      </c>
      <c r="D2691" s="2" t="s">
        <v>19</v>
      </c>
      <c r="E2691" s="2"/>
      <c r="F2691" s="2"/>
      <c r="G2691" s="2"/>
      <c r="H2691" s="2"/>
    </row>
    <row r="2692" spans="2:8">
      <c r="B2692" s="2" t="s">
        <v>3143</v>
      </c>
      <c r="C2692" s="2">
        <v>23</v>
      </c>
      <c r="D2692" s="2" t="s">
        <v>458</v>
      </c>
      <c r="E2692" s="2"/>
      <c r="F2692" s="2"/>
      <c r="G2692" s="2"/>
      <c r="H2692" s="2"/>
    </row>
    <row r="2693" spans="2:8">
      <c r="B2693" s="2" t="s">
        <v>3144</v>
      </c>
      <c r="C2693" s="2">
        <v>27</v>
      </c>
      <c r="D2693" s="2" t="s">
        <v>458</v>
      </c>
      <c r="E2693" s="2"/>
      <c r="F2693" s="2"/>
      <c r="G2693" s="2"/>
      <c r="H2693" s="2"/>
    </row>
    <row r="2694" spans="2:8">
      <c r="B2694" s="2" t="s">
        <v>3145</v>
      </c>
      <c r="C2694" s="2">
        <v>30</v>
      </c>
      <c r="D2694" s="2" t="s">
        <v>458</v>
      </c>
      <c r="E2694" s="2"/>
      <c r="F2694" s="2"/>
      <c r="G2694" s="2"/>
      <c r="H2694" s="2"/>
    </row>
    <row r="2695" spans="2:8">
      <c r="B2695" s="2" t="s">
        <v>3146</v>
      </c>
      <c r="C2695" s="2">
        <v>31</v>
      </c>
      <c r="D2695" s="2" t="s">
        <v>458</v>
      </c>
      <c r="E2695" s="2"/>
      <c r="F2695" s="2"/>
      <c r="G2695" s="2"/>
      <c r="H2695" s="2"/>
    </row>
    <row r="2696" spans="2:8">
      <c r="B2696" s="2" t="s">
        <v>3147</v>
      </c>
      <c r="C2696" s="2">
        <v>30</v>
      </c>
      <c r="D2696" s="2" t="s">
        <v>458</v>
      </c>
      <c r="E2696" s="2"/>
      <c r="F2696" s="2"/>
      <c r="G2696" s="2"/>
      <c r="H2696" s="2"/>
    </row>
    <row r="2697" spans="2:8">
      <c r="B2697" s="2" t="s">
        <v>3148</v>
      </c>
      <c r="C2697" s="2">
        <v>29</v>
      </c>
      <c r="D2697" s="2" t="s">
        <v>458</v>
      </c>
      <c r="E2697" s="2"/>
      <c r="F2697" s="2"/>
      <c r="G2697" s="2"/>
      <c r="H2697" s="2"/>
    </row>
    <row r="2698" spans="2:8">
      <c r="B2698" s="2" t="s">
        <v>3149</v>
      </c>
      <c r="C2698" s="2">
        <v>39</v>
      </c>
      <c r="D2698" s="2" t="s">
        <v>19</v>
      </c>
      <c r="E2698" s="2"/>
      <c r="F2698" s="2"/>
      <c r="G2698" s="2"/>
      <c r="H2698" s="2"/>
    </row>
    <row r="2699" spans="2:8">
      <c r="B2699" s="2" t="s">
        <v>3150</v>
      </c>
      <c r="C2699" s="2">
        <v>38</v>
      </c>
      <c r="D2699" s="2" t="s">
        <v>19</v>
      </c>
      <c r="E2699" s="2"/>
      <c r="F2699" s="2"/>
      <c r="G2699" s="2"/>
      <c r="H2699" s="2"/>
    </row>
    <row r="2700" spans="2:8">
      <c r="B2700" s="2" t="s">
        <v>3151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3152</v>
      </c>
      <c r="C2701" s="2">
        <v>27</v>
      </c>
      <c r="D2701" s="2" t="s">
        <v>458</v>
      </c>
      <c r="E2701" s="2"/>
      <c r="F2701" s="2"/>
      <c r="G2701" s="2"/>
      <c r="H2701" s="2"/>
    </row>
    <row r="2702" spans="2:8">
      <c r="B2702" s="2" t="s">
        <v>3153</v>
      </c>
      <c r="C2702" s="2">
        <v>29</v>
      </c>
      <c r="D2702" s="2" t="s">
        <v>458</v>
      </c>
      <c r="E2702" s="2"/>
      <c r="F2702" s="2"/>
      <c r="G2702" s="2"/>
      <c r="H2702" s="2"/>
    </row>
    <row r="2703" spans="2:8">
      <c r="B2703" s="2" t="s">
        <v>3154</v>
      </c>
      <c r="C2703" s="2">
        <v>26</v>
      </c>
      <c r="D2703" s="2" t="s">
        <v>458</v>
      </c>
      <c r="E2703" s="2"/>
      <c r="F2703" s="2"/>
      <c r="G2703" s="2"/>
      <c r="H2703" s="2"/>
    </row>
    <row r="2704" spans="2:8">
      <c r="B2704" s="2" t="s">
        <v>3155</v>
      </c>
      <c r="C2704" s="2">
        <v>26</v>
      </c>
      <c r="D2704" s="2" t="s">
        <v>458</v>
      </c>
      <c r="E2704" s="2"/>
      <c r="F2704" s="2"/>
      <c r="G2704" s="2"/>
      <c r="H2704" s="2"/>
    </row>
    <row r="2705" spans="2:8">
      <c r="B2705" s="2" t="s">
        <v>3156</v>
      </c>
      <c r="C2705" s="2">
        <v>25</v>
      </c>
      <c r="D2705" s="2" t="s">
        <v>458</v>
      </c>
      <c r="E2705" s="2"/>
      <c r="F2705" s="2"/>
      <c r="G2705" s="2"/>
      <c r="H2705" s="2"/>
    </row>
    <row r="2706" spans="2:8">
      <c r="B2706" s="2" t="s">
        <v>3157</v>
      </c>
      <c r="C2706" s="2">
        <v>25</v>
      </c>
      <c r="D2706" s="2" t="s">
        <v>458</v>
      </c>
      <c r="E2706" s="2"/>
      <c r="F2706" s="2"/>
      <c r="G2706" s="2"/>
      <c r="H2706" s="2"/>
    </row>
    <row r="2707" spans="2:8">
      <c r="B2707" s="2" t="s">
        <v>3158</v>
      </c>
      <c r="C2707" s="2">
        <v>20</v>
      </c>
      <c r="D2707" s="2" t="s">
        <v>458</v>
      </c>
      <c r="E2707" s="2"/>
      <c r="F2707" s="2"/>
      <c r="G2707" s="2"/>
      <c r="H2707" s="2"/>
    </row>
    <row r="2708" spans="2:8">
      <c r="B2708" s="2" t="s">
        <v>3159</v>
      </c>
      <c r="C2708" s="2">
        <v>12</v>
      </c>
      <c r="D2708" s="2" t="s">
        <v>458</v>
      </c>
      <c r="E2708" s="2"/>
      <c r="F2708" s="2"/>
      <c r="G2708" s="2"/>
      <c r="H2708" s="2"/>
    </row>
    <row r="2709" spans="2:8">
      <c r="B2709" s="2" t="s">
        <v>3160</v>
      </c>
      <c r="C2709" s="2">
        <v>14</v>
      </c>
      <c r="D2709" s="2" t="s">
        <v>458</v>
      </c>
      <c r="E2709" s="2"/>
      <c r="F2709" s="2"/>
      <c r="G2709" s="2"/>
      <c r="H2709" s="2"/>
    </row>
    <row r="2710" spans="2:8">
      <c r="B2710" s="2" t="s">
        <v>3161</v>
      </c>
      <c r="C2710" s="2">
        <v>26</v>
      </c>
      <c r="D2710" s="2" t="s">
        <v>458</v>
      </c>
      <c r="E2710" s="2"/>
      <c r="F2710" s="2"/>
      <c r="G2710" s="2"/>
      <c r="H2710" s="2"/>
    </row>
    <row r="2711" spans="2:8">
      <c r="B2711" s="2" t="s">
        <v>3162</v>
      </c>
      <c r="C2711" s="2">
        <v>26</v>
      </c>
      <c r="D2711" s="2" t="s">
        <v>458</v>
      </c>
      <c r="E2711" s="2"/>
      <c r="F2711" s="2"/>
      <c r="G2711" s="2"/>
      <c r="H2711" s="2"/>
    </row>
    <row r="2712" spans="2:8">
      <c r="B2712" s="2" t="s">
        <v>3163</v>
      </c>
      <c r="C2712" s="2">
        <v>25</v>
      </c>
      <c r="D2712" s="2" t="s">
        <v>458</v>
      </c>
      <c r="E2712" s="2"/>
      <c r="F2712" s="2"/>
      <c r="G2712" s="2"/>
      <c r="H2712" s="2"/>
    </row>
    <row r="2713" spans="2:8">
      <c r="B2713" s="2" t="s">
        <v>3164</v>
      </c>
      <c r="C2713" s="2">
        <v>25</v>
      </c>
      <c r="D2713" s="2" t="s">
        <v>458</v>
      </c>
      <c r="E2713" s="2"/>
      <c r="F2713" s="2"/>
      <c r="G2713" s="2"/>
      <c r="H2713" s="2"/>
    </row>
    <row r="2714" spans="2:8">
      <c r="B2714" s="2" t="s">
        <v>3165</v>
      </c>
      <c r="C2714" s="2">
        <v>24</v>
      </c>
      <c r="D2714" s="2" t="s">
        <v>458</v>
      </c>
      <c r="E2714" s="2"/>
      <c r="F2714" s="2"/>
      <c r="G2714" s="2"/>
      <c r="H2714" s="2"/>
    </row>
    <row r="2715" spans="2:8">
      <c r="B2715" s="2" t="s">
        <v>3166</v>
      </c>
      <c r="C2715" s="2">
        <v>22</v>
      </c>
      <c r="D2715" s="2" t="s">
        <v>458</v>
      </c>
      <c r="E2715" s="2"/>
      <c r="F2715" s="2"/>
      <c r="G2715" s="2"/>
      <c r="H2715" s="2"/>
    </row>
    <row r="2716" spans="2:8">
      <c r="B2716" s="2" t="s">
        <v>3167</v>
      </c>
      <c r="C2716" s="2">
        <v>17</v>
      </c>
      <c r="D2716" s="2" t="s">
        <v>458</v>
      </c>
      <c r="E2716" s="2"/>
      <c r="F2716" s="2"/>
      <c r="G2716" s="2"/>
      <c r="H2716" s="2"/>
    </row>
    <row r="2717" spans="2:8">
      <c r="B2717" s="2" t="s">
        <v>3168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3169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3170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3171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3172</v>
      </c>
      <c r="C2721" s="2">
        <v>21</v>
      </c>
      <c r="D2721" s="2" t="s">
        <v>458</v>
      </c>
      <c r="E2721" s="2"/>
      <c r="F2721" s="2"/>
      <c r="G2721" s="2"/>
      <c r="H2721" s="2"/>
    </row>
    <row r="2722" spans="2:8">
      <c r="B2722" s="2" t="s">
        <v>3173</v>
      </c>
      <c r="C2722" s="2">
        <v>28</v>
      </c>
      <c r="D2722" s="2" t="s">
        <v>458</v>
      </c>
      <c r="E2722" s="2"/>
      <c r="F2722" s="2"/>
      <c r="G2722" s="2"/>
      <c r="H2722" s="2"/>
    </row>
    <row r="2723" spans="2:8">
      <c r="B2723" s="2" t="s">
        <v>3174</v>
      </c>
      <c r="C2723" s="2">
        <v>30</v>
      </c>
      <c r="D2723" s="2" t="s">
        <v>458</v>
      </c>
      <c r="E2723" s="2"/>
      <c r="F2723" s="2"/>
      <c r="G2723" s="2"/>
      <c r="H2723" s="2"/>
    </row>
    <row r="2724" spans="2:8">
      <c r="B2724" s="2" t="s">
        <v>3175</v>
      </c>
      <c r="C2724" s="2">
        <v>28</v>
      </c>
      <c r="D2724" s="2" t="s">
        <v>458</v>
      </c>
      <c r="E2724" s="2"/>
      <c r="F2724" s="2"/>
      <c r="G2724" s="2"/>
      <c r="H2724" s="2"/>
    </row>
    <row r="2725" spans="2:8">
      <c r="B2725" s="2" t="s">
        <v>3176</v>
      </c>
      <c r="C2725" s="2">
        <v>27</v>
      </c>
      <c r="D2725" s="2" t="s">
        <v>458</v>
      </c>
      <c r="E2725" s="2"/>
      <c r="F2725" s="2"/>
      <c r="G2725" s="2"/>
      <c r="H2725" s="2"/>
    </row>
    <row r="2726" spans="2:8">
      <c r="B2726" s="2" t="s">
        <v>3177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3178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3179</v>
      </c>
      <c r="C2728" s="2">
        <v>33</v>
      </c>
      <c r="D2728" s="2" t="s">
        <v>19</v>
      </c>
      <c r="E2728" s="2"/>
      <c r="F2728" s="2"/>
      <c r="G2728" s="2"/>
      <c r="H2728" s="2"/>
    </row>
    <row r="2729" spans="2:8">
      <c r="B2729" s="2" t="s">
        <v>3180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3181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3182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3183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3184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3185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3186</v>
      </c>
      <c r="C2735" s="2">
        <v>32</v>
      </c>
      <c r="D2735" s="2" t="s">
        <v>458</v>
      </c>
      <c r="E2735" s="2"/>
      <c r="F2735" s="2"/>
      <c r="G2735" s="2"/>
      <c r="H2735" s="2"/>
    </row>
    <row r="2736" spans="2:8">
      <c r="B2736" s="2" t="s">
        <v>3187</v>
      </c>
      <c r="C2736" s="2">
        <v>33</v>
      </c>
      <c r="D2736" s="2" t="s">
        <v>458</v>
      </c>
      <c r="E2736" s="2"/>
      <c r="F2736" s="2"/>
      <c r="G2736" s="2"/>
      <c r="H2736" s="2"/>
    </row>
    <row r="2737" spans="2:8">
      <c r="B2737" s="2" t="s">
        <v>3188</v>
      </c>
      <c r="C2737" s="2">
        <v>29</v>
      </c>
      <c r="D2737" s="2" t="s">
        <v>458</v>
      </c>
      <c r="E2737" s="2"/>
      <c r="F2737" s="2"/>
      <c r="G2737" s="2"/>
      <c r="H2737" s="2"/>
    </row>
    <row r="2738" spans="2:8">
      <c r="B2738" s="2" t="s">
        <v>3189</v>
      </c>
      <c r="C2738" s="2">
        <v>28</v>
      </c>
      <c r="D2738" s="2" t="s">
        <v>458</v>
      </c>
      <c r="E2738" s="2"/>
      <c r="F2738" s="2"/>
      <c r="G2738" s="2"/>
      <c r="H2738" s="2"/>
    </row>
    <row r="2739" spans="2:8">
      <c r="B2739" s="2" t="s">
        <v>3190</v>
      </c>
      <c r="C2739" s="2">
        <v>26</v>
      </c>
      <c r="D2739" s="2" t="s">
        <v>458</v>
      </c>
      <c r="E2739" s="2"/>
      <c r="F2739" s="2"/>
      <c r="G2739" s="2"/>
      <c r="H2739" s="2"/>
    </row>
    <row r="2740" spans="2:8">
      <c r="B2740" s="2" t="s">
        <v>3191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3192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3193</v>
      </c>
      <c r="C2742" s="2">
        <v>32</v>
      </c>
      <c r="D2742" s="2" t="s">
        <v>19</v>
      </c>
      <c r="E2742" s="2"/>
      <c r="F2742" s="2"/>
      <c r="G2742" s="2"/>
      <c r="H2742" s="2"/>
    </row>
    <row r="2743" spans="2:8">
      <c r="B2743" s="2" t="s">
        <v>3194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3195</v>
      </c>
      <c r="C2744" s="2">
        <v>22</v>
      </c>
      <c r="D2744" s="2" t="s">
        <v>458</v>
      </c>
      <c r="E2744" s="2"/>
      <c r="F2744" s="2"/>
      <c r="G2744" s="2"/>
      <c r="H2744" s="2"/>
    </row>
    <row r="2745" spans="2:8">
      <c r="B2745" s="2" t="s">
        <v>3196</v>
      </c>
      <c r="C2745" s="2">
        <v>24</v>
      </c>
      <c r="D2745" s="2" t="s">
        <v>458</v>
      </c>
      <c r="E2745" s="2"/>
      <c r="F2745" s="2"/>
      <c r="G2745" s="2"/>
      <c r="H2745" s="2"/>
    </row>
    <row r="2746" spans="2:8">
      <c r="B2746" s="2" t="s">
        <v>3197</v>
      </c>
      <c r="C2746" s="2">
        <v>25</v>
      </c>
      <c r="D2746" s="2" t="s">
        <v>458</v>
      </c>
      <c r="E2746" s="2"/>
      <c r="F2746" s="2"/>
      <c r="G2746" s="2"/>
      <c r="H2746" s="2"/>
    </row>
    <row r="2747" spans="2:8">
      <c r="B2747" s="2" t="s">
        <v>3198</v>
      </c>
      <c r="C2747" s="2">
        <v>24</v>
      </c>
      <c r="D2747" s="2" t="s">
        <v>458</v>
      </c>
      <c r="E2747" s="2"/>
      <c r="F2747" s="2"/>
      <c r="G2747" s="2"/>
      <c r="H2747" s="2"/>
    </row>
    <row r="2748" spans="2:8">
      <c r="B2748" s="2" t="s">
        <v>3199</v>
      </c>
      <c r="C2748" s="2">
        <v>23</v>
      </c>
      <c r="D2748" s="2" t="s">
        <v>458</v>
      </c>
      <c r="E2748" s="2"/>
      <c r="F2748" s="2"/>
      <c r="G2748" s="2"/>
      <c r="H2748" s="2"/>
    </row>
    <row r="2749" spans="2:8">
      <c r="B2749" s="2" t="s">
        <v>3200</v>
      </c>
      <c r="C2749" s="2">
        <v>23</v>
      </c>
      <c r="D2749" s="2" t="s">
        <v>458</v>
      </c>
      <c r="E2749" s="2"/>
      <c r="F2749" s="2"/>
      <c r="G2749" s="2"/>
      <c r="H2749" s="2"/>
    </row>
    <row r="2750" spans="2:8">
      <c r="B2750" s="2" t="s">
        <v>3201</v>
      </c>
      <c r="C2750" s="2">
        <v>21</v>
      </c>
      <c r="D2750" s="2" t="s">
        <v>458</v>
      </c>
      <c r="E2750" s="2"/>
      <c r="F2750" s="2"/>
      <c r="G2750" s="2"/>
      <c r="H2750" s="2"/>
    </row>
    <row r="2751" spans="2:8">
      <c r="B2751" s="2" t="s">
        <v>3202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3203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3204</v>
      </c>
      <c r="C2753" s="2">
        <v>33</v>
      </c>
      <c r="D2753" s="2" t="s">
        <v>19</v>
      </c>
      <c r="E2753" s="2"/>
      <c r="F2753" s="2"/>
      <c r="G2753" s="2"/>
      <c r="H2753" s="2"/>
    </row>
    <row r="2754" spans="2:8">
      <c r="B2754" s="2" t="s">
        <v>3205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3206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3207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3208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3209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3210</v>
      </c>
      <c r="C2759" s="2">
        <v>8</v>
      </c>
      <c r="D2759" s="2" t="s">
        <v>458</v>
      </c>
      <c r="E2759" s="2"/>
      <c r="F2759" s="2"/>
      <c r="G2759" s="2"/>
      <c r="H2759" s="2"/>
    </row>
    <row r="2760" spans="2:8">
      <c r="B2760" s="2" t="s">
        <v>3211</v>
      </c>
      <c r="C2760" s="2">
        <v>11</v>
      </c>
      <c r="D2760" s="2" t="s">
        <v>458</v>
      </c>
      <c r="E2760" s="2"/>
      <c r="F2760" s="2"/>
      <c r="G2760" s="2"/>
      <c r="H2760" s="2"/>
    </row>
    <row r="2761" spans="2:8">
      <c r="B2761" s="2" t="s">
        <v>3212</v>
      </c>
      <c r="C2761" s="2">
        <v>13</v>
      </c>
      <c r="D2761" s="2" t="s">
        <v>458</v>
      </c>
      <c r="E2761" s="2"/>
      <c r="F2761" s="2"/>
      <c r="G2761" s="2"/>
      <c r="H2761" s="2"/>
    </row>
    <row r="2762" spans="2:8">
      <c r="B2762" s="2" t="s">
        <v>3213</v>
      </c>
      <c r="C2762" s="2">
        <v>14</v>
      </c>
      <c r="D2762" s="2" t="s">
        <v>458</v>
      </c>
      <c r="E2762" s="2"/>
      <c r="F2762" s="2"/>
      <c r="G2762" s="2"/>
      <c r="H2762" s="2"/>
    </row>
    <row r="2763" spans="2:8">
      <c r="B2763" s="2" t="s">
        <v>3214</v>
      </c>
      <c r="C2763" s="2">
        <v>16</v>
      </c>
      <c r="D2763" s="2" t="s">
        <v>458</v>
      </c>
      <c r="E2763" s="2"/>
      <c r="F2763" s="2"/>
      <c r="G2763" s="2"/>
      <c r="H2763" s="2"/>
    </row>
    <row r="2764" spans="2:8">
      <c r="B2764" s="2" t="s">
        <v>3215</v>
      </c>
      <c r="C2764" s="2">
        <v>18</v>
      </c>
      <c r="D2764" s="2" t="s">
        <v>458</v>
      </c>
      <c r="E2764" s="2"/>
      <c r="F2764" s="2"/>
      <c r="G2764" s="2"/>
      <c r="H2764" s="2"/>
    </row>
    <row r="2765" spans="2:8">
      <c r="B2765" s="2" t="s">
        <v>3216</v>
      </c>
      <c r="C2765" s="2">
        <v>19</v>
      </c>
      <c r="D2765" s="2" t="s">
        <v>458</v>
      </c>
      <c r="E2765" s="2"/>
      <c r="F2765" s="2"/>
      <c r="G2765" s="2"/>
      <c r="H2765" s="2"/>
    </row>
    <row r="2766" spans="2:8">
      <c r="B2766" s="2" t="s">
        <v>3217</v>
      </c>
      <c r="C2766" s="2">
        <v>19</v>
      </c>
      <c r="D2766" s="2" t="s">
        <v>458</v>
      </c>
      <c r="E2766" s="2"/>
      <c r="F2766" s="2"/>
      <c r="G2766" s="2"/>
      <c r="H2766" s="2"/>
    </row>
    <row r="2767" spans="2:8">
      <c r="B2767" s="2" t="s">
        <v>3218</v>
      </c>
      <c r="C2767" s="2">
        <v>12</v>
      </c>
      <c r="D2767" s="2" t="s">
        <v>458</v>
      </c>
      <c r="E2767" s="2"/>
      <c r="F2767" s="2"/>
      <c r="G2767" s="2"/>
      <c r="H2767" s="2"/>
    </row>
    <row r="2768" spans="2:8">
      <c r="B2768" s="2" t="s">
        <v>3219</v>
      </c>
      <c r="C2768" s="2">
        <v>13</v>
      </c>
      <c r="D2768" s="2" t="s">
        <v>458</v>
      </c>
      <c r="E2768" s="2"/>
      <c r="F2768" s="2"/>
      <c r="G2768" s="2"/>
      <c r="H2768" s="2"/>
    </row>
    <row r="2769" spans="2:8">
      <c r="B2769" s="2" t="s">
        <v>3220</v>
      </c>
      <c r="C2769" s="2">
        <v>13</v>
      </c>
      <c r="D2769" s="2" t="s">
        <v>458</v>
      </c>
      <c r="E2769" s="2"/>
      <c r="F2769" s="2"/>
      <c r="G2769" s="2"/>
      <c r="H2769" s="2"/>
    </row>
    <row r="2770" spans="2:8">
      <c r="B2770" s="2" t="s">
        <v>3221</v>
      </c>
      <c r="C2770" s="2">
        <v>18</v>
      </c>
      <c r="D2770" s="2" t="s">
        <v>458</v>
      </c>
      <c r="E2770" s="2"/>
      <c r="F2770" s="2"/>
      <c r="G2770" s="2"/>
      <c r="H2770" s="2"/>
    </row>
    <row r="2771" spans="2:8">
      <c r="B2771" s="2" t="s">
        <v>3222</v>
      </c>
      <c r="C2771" s="2">
        <v>20</v>
      </c>
      <c r="D2771" s="2" t="s">
        <v>458</v>
      </c>
      <c r="E2771" s="2"/>
      <c r="F2771" s="2"/>
      <c r="G2771" s="2"/>
      <c r="H2771" s="2"/>
    </row>
    <row r="2772" spans="2:8">
      <c r="B2772" s="2" t="s">
        <v>3223</v>
      </c>
      <c r="C2772" s="2">
        <v>22</v>
      </c>
      <c r="D2772" s="2" t="s">
        <v>458</v>
      </c>
      <c r="E2772" s="2"/>
      <c r="F2772" s="2"/>
      <c r="G2772" s="2"/>
      <c r="H2772" s="2"/>
    </row>
    <row r="2773" spans="2:8">
      <c r="B2773" s="2" t="s">
        <v>3224</v>
      </c>
      <c r="C2773" s="2">
        <v>24</v>
      </c>
      <c r="D2773" s="2" t="s">
        <v>458</v>
      </c>
      <c r="E2773" s="2"/>
      <c r="F2773" s="2"/>
      <c r="G2773" s="2"/>
      <c r="H2773" s="2"/>
    </row>
    <row r="2774" spans="2:8">
      <c r="B2774" s="2" t="s">
        <v>3225</v>
      </c>
      <c r="C2774" s="2">
        <v>25</v>
      </c>
      <c r="D2774" s="2" t="s">
        <v>458</v>
      </c>
      <c r="E2774" s="2"/>
      <c r="F2774" s="2"/>
      <c r="G2774" s="2"/>
      <c r="H2774" s="2"/>
    </row>
    <row r="2775" spans="2:8">
      <c r="B2775" s="2" t="s">
        <v>3226</v>
      </c>
      <c r="C2775" s="2">
        <v>24</v>
      </c>
      <c r="D2775" s="2" t="s">
        <v>458</v>
      </c>
      <c r="E2775" s="2"/>
      <c r="F2775" s="2"/>
      <c r="G2775" s="2"/>
      <c r="H2775" s="2"/>
    </row>
    <row r="2776" spans="2:8">
      <c r="B2776" s="2" t="s">
        <v>3227</v>
      </c>
      <c r="C2776" s="2">
        <v>29</v>
      </c>
      <c r="D2776" s="2" t="s">
        <v>458</v>
      </c>
      <c r="E2776" s="2"/>
      <c r="F2776" s="2"/>
      <c r="G2776" s="2"/>
      <c r="H2776" s="2"/>
    </row>
    <row r="2777" spans="2:8">
      <c r="B2777" s="2" t="s">
        <v>3228</v>
      </c>
      <c r="C2777" s="2">
        <v>29</v>
      </c>
      <c r="D2777" s="2" t="s">
        <v>458</v>
      </c>
      <c r="E2777" s="2"/>
      <c r="F2777" s="2"/>
      <c r="G2777" s="2"/>
      <c r="H2777" s="2"/>
    </row>
    <row r="2778" spans="2:8">
      <c r="B2778" s="2" t="s">
        <v>3229</v>
      </c>
      <c r="C2778" s="2">
        <v>28</v>
      </c>
      <c r="D2778" s="2" t="s">
        <v>458</v>
      </c>
      <c r="E2778" s="2"/>
      <c r="F2778" s="2"/>
      <c r="G2778" s="2"/>
      <c r="H2778" s="2"/>
    </row>
    <row r="2779" spans="2:8">
      <c r="B2779" s="2" t="s">
        <v>3230</v>
      </c>
      <c r="C2779" s="2">
        <v>24</v>
      </c>
      <c r="D2779" s="2" t="s">
        <v>458</v>
      </c>
      <c r="E2779" s="2"/>
      <c r="F2779" s="2"/>
      <c r="G2779" s="2"/>
      <c r="H2779" s="2"/>
    </row>
    <row r="2780" spans="2:8">
      <c r="B2780" s="2" t="s">
        <v>3231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3232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3233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3234</v>
      </c>
      <c r="C2783" s="2">
        <v>22</v>
      </c>
      <c r="D2783" s="2" t="s">
        <v>458</v>
      </c>
      <c r="E2783" s="2"/>
      <c r="F2783" s="2"/>
      <c r="G2783" s="2"/>
      <c r="H2783" s="2"/>
    </row>
    <row r="2784" spans="2:8">
      <c r="B2784" s="2" t="s">
        <v>3235</v>
      </c>
      <c r="C2784" s="2">
        <v>14</v>
      </c>
      <c r="D2784" s="2" t="s">
        <v>458</v>
      </c>
      <c r="E2784" s="2"/>
      <c r="F2784" s="2"/>
      <c r="G2784" s="2"/>
      <c r="H2784" s="2"/>
    </row>
    <row r="2785" spans="2:8">
      <c r="B2785" s="2" t="s">
        <v>3236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3237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3238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3239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3240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3241</v>
      </c>
      <c r="C2790" s="2">
        <v>19</v>
      </c>
      <c r="D2790" s="2" t="s">
        <v>19</v>
      </c>
      <c r="E2790" s="2"/>
      <c r="F2790" s="2"/>
      <c r="G2790" s="2"/>
      <c r="H2790" s="2"/>
    </row>
    <row r="2791" spans="2:8">
      <c r="B2791" s="2" t="s">
        <v>3242</v>
      </c>
      <c r="C2791" s="2">
        <v>16</v>
      </c>
      <c r="D2791" s="2" t="s">
        <v>19</v>
      </c>
      <c r="E2791" s="2"/>
      <c r="F2791" s="2"/>
      <c r="G2791" s="2"/>
      <c r="H2791" s="2"/>
    </row>
    <row r="2792" spans="2:8">
      <c r="B2792" s="2" t="s">
        <v>3243</v>
      </c>
      <c r="C2792" s="2">
        <v>14</v>
      </c>
      <c r="D2792" s="2" t="s">
        <v>19</v>
      </c>
      <c r="E2792" s="2"/>
      <c r="F2792" s="2"/>
      <c r="G2792" s="2"/>
      <c r="H2792" s="2"/>
    </row>
    <row r="2793" spans="2:8">
      <c r="B2793" s="2" t="s">
        <v>3244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3245</v>
      </c>
      <c r="C2794" s="2">
        <v>27</v>
      </c>
      <c r="D2794" s="2" t="s">
        <v>458</v>
      </c>
      <c r="E2794" s="2"/>
      <c r="F2794" s="2"/>
      <c r="G2794" s="2"/>
      <c r="H2794" s="2"/>
    </row>
    <row r="2795" spans="2:8">
      <c r="B2795" s="2" t="s">
        <v>3246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3247</v>
      </c>
      <c r="C2796" s="2">
        <v>30</v>
      </c>
      <c r="D2796" s="2" t="s">
        <v>458</v>
      </c>
      <c r="E2796" s="2"/>
      <c r="F2796" s="2"/>
      <c r="G2796" s="2"/>
      <c r="H2796" s="2"/>
    </row>
    <row r="2797" spans="2:8">
      <c r="B2797" s="2" t="s">
        <v>3248</v>
      </c>
      <c r="C2797" s="2">
        <v>34</v>
      </c>
      <c r="D2797" s="2" t="s">
        <v>19</v>
      </c>
      <c r="E2797" s="2"/>
      <c r="F2797" s="2"/>
      <c r="G2797" s="2"/>
      <c r="H2797" s="2"/>
    </row>
    <row r="2798" spans="2:8">
      <c r="B2798" s="2" t="s">
        <v>3249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3250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3251</v>
      </c>
      <c r="C2800" s="2">
        <v>20</v>
      </c>
      <c r="D2800" s="2" t="s">
        <v>458</v>
      </c>
      <c r="E2800" s="2"/>
      <c r="F2800" s="2"/>
      <c r="G2800" s="2"/>
      <c r="H2800" s="2"/>
    </row>
    <row r="2801" spans="2:8">
      <c r="B2801" s="2" t="s">
        <v>3252</v>
      </c>
      <c r="C2801" s="2">
        <v>26</v>
      </c>
      <c r="D2801" s="2" t="s">
        <v>458</v>
      </c>
      <c r="E2801" s="2"/>
      <c r="F2801" s="2"/>
      <c r="G2801" s="2"/>
      <c r="H2801" s="2"/>
    </row>
    <row r="2802" spans="2:8">
      <c r="B2802" s="2" t="s">
        <v>3253</v>
      </c>
      <c r="C2802" s="2">
        <v>27</v>
      </c>
      <c r="D2802" s="2" t="s">
        <v>458</v>
      </c>
      <c r="E2802" s="2"/>
      <c r="F2802" s="2"/>
      <c r="G2802" s="2"/>
      <c r="H2802" s="2"/>
    </row>
    <row r="2803" spans="2:8">
      <c r="B2803" s="2" t="s">
        <v>3254</v>
      </c>
      <c r="C2803" s="2">
        <v>26</v>
      </c>
      <c r="D2803" s="2" t="s">
        <v>458</v>
      </c>
      <c r="E2803" s="2"/>
      <c r="F2803" s="2"/>
      <c r="G2803" s="2"/>
      <c r="H2803" s="2"/>
    </row>
    <row r="2804" spans="2:8">
      <c r="B2804" s="2" t="s">
        <v>3255</v>
      </c>
      <c r="C2804" s="2">
        <v>27</v>
      </c>
      <c r="D2804" s="2" t="s">
        <v>458</v>
      </c>
      <c r="E2804" s="2"/>
      <c r="F2804" s="2"/>
      <c r="G2804" s="2"/>
      <c r="H2804" s="2"/>
    </row>
    <row r="2805" spans="2:8">
      <c r="B2805" s="2" t="s">
        <v>3256</v>
      </c>
      <c r="C2805" s="2">
        <v>25</v>
      </c>
      <c r="D2805" s="2" t="s">
        <v>458</v>
      </c>
      <c r="E2805" s="2"/>
      <c r="F2805" s="2"/>
      <c r="G2805" s="2"/>
      <c r="H2805" s="2"/>
    </row>
    <row r="2806" spans="2:8">
      <c r="B2806" s="2" t="s">
        <v>3257</v>
      </c>
      <c r="C2806" s="2">
        <v>18</v>
      </c>
      <c r="D2806" s="2" t="s">
        <v>458</v>
      </c>
      <c r="E2806" s="2"/>
      <c r="F2806" s="2"/>
      <c r="G2806" s="2"/>
      <c r="H2806" s="2"/>
    </row>
    <row r="2807" spans="2:8">
      <c r="B2807" s="2" t="s">
        <v>3258</v>
      </c>
      <c r="C2807" s="2">
        <v>24</v>
      </c>
      <c r="D2807" s="2" t="s">
        <v>458</v>
      </c>
      <c r="E2807" s="2"/>
      <c r="F2807" s="2"/>
      <c r="G2807" s="2"/>
      <c r="H2807" s="2"/>
    </row>
    <row r="2808" spans="2:8">
      <c r="B2808" s="2" t="s">
        <v>3259</v>
      </c>
      <c r="C2808" s="2">
        <v>27</v>
      </c>
      <c r="D2808" s="2" t="s">
        <v>458</v>
      </c>
      <c r="E2808" s="2"/>
      <c r="F2808" s="2"/>
      <c r="G2808" s="2"/>
      <c r="H2808" s="2"/>
    </row>
    <row r="2809" spans="2:8">
      <c r="B2809" s="2" t="s">
        <v>3260</v>
      </c>
      <c r="C2809" s="2">
        <v>27</v>
      </c>
      <c r="D2809" s="2" t="s">
        <v>458</v>
      </c>
      <c r="E2809" s="2"/>
      <c r="F2809" s="2"/>
      <c r="G2809" s="2"/>
      <c r="H2809" s="2"/>
    </row>
    <row r="2810" spans="2:8">
      <c r="B2810" s="2" t="s">
        <v>3261</v>
      </c>
      <c r="C2810" s="2">
        <v>25</v>
      </c>
      <c r="D2810" s="2" t="s">
        <v>458</v>
      </c>
      <c r="E2810" s="2"/>
      <c r="F2810" s="2"/>
      <c r="G2810" s="2"/>
      <c r="H2810" s="2"/>
    </row>
    <row r="2811" spans="2:8">
      <c r="B2811" s="2" t="s">
        <v>3262</v>
      </c>
      <c r="C2811" s="2">
        <v>24</v>
      </c>
      <c r="D2811" s="2" t="s">
        <v>458</v>
      </c>
      <c r="E2811" s="2"/>
      <c r="F2811" s="2"/>
      <c r="G2811" s="2"/>
      <c r="H2811" s="2"/>
    </row>
    <row r="2812" spans="2:8">
      <c r="B2812" s="2" t="s">
        <v>3263</v>
      </c>
      <c r="C2812" s="2">
        <v>41</v>
      </c>
      <c r="D2812" s="2" t="s">
        <v>458</v>
      </c>
      <c r="E2812" s="2"/>
      <c r="F2812" s="2"/>
      <c r="G2812" s="2"/>
      <c r="H2812" s="2"/>
    </row>
    <row r="2813" spans="2:8">
      <c r="B2813" s="2" t="s">
        <v>3264</v>
      </c>
      <c r="C2813" s="2">
        <v>43</v>
      </c>
      <c r="D2813" s="2" t="s">
        <v>458</v>
      </c>
      <c r="E2813" s="2"/>
      <c r="F2813" s="2"/>
      <c r="G2813" s="2"/>
      <c r="H2813" s="2"/>
    </row>
    <row r="2814" spans="2:8">
      <c r="B2814" s="2" t="s">
        <v>3265</v>
      </c>
      <c r="C2814" s="2">
        <v>38</v>
      </c>
      <c r="D2814" s="2" t="s">
        <v>458</v>
      </c>
      <c r="E2814" s="2"/>
      <c r="F2814" s="2"/>
      <c r="G2814" s="2"/>
      <c r="H2814" s="2"/>
    </row>
    <row r="2815" spans="2:8">
      <c r="B2815" s="2" t="s">
        <v>3266</v>
      </c>
      <c r="C2815" s="2">
        <v>30</v>
      </c>
      <c r="D2815" s="2" t="s">
        <v>458</v>
      </c>
      <c r="E2815" s="2"/>
      <c r="F2815" s="2"/>
      <c r="G2815" s="2"/>
      <c r="H2815" s="2"/>
    </row>
    <row r="2816" spans="2:8">
      <c r="B2816" s="2" t="s">
        <v>3267</v>
      </c>
      <c r="C2816" s="2">
        <v>26</v>
      </c>
      <c r="D2816" s="2" t="s">
        <v>458</v>
      </c>
      <c r="E2816" s="2"/>
      <c r="F2816" s="2"/>
      <c r="G2816" s="2"/>
      <c r="H2816" s="2"/>
    </row>
    <row r="2817" spans="2:8">
      <c r="B2817" s="2" t="s">
        <v>3268</v>
      </c>
      <c r="C2817" s="2">
        <v>29</v>
      </c>
      <c r="D2817" s="2" t="s">
        <v>458</v>
      </c>
      <c r="E2817" s="2"/>
      <c r="F2817" s="2"/>
      <c r="G2817" s="2"/>
      <c r="H2817" s="2"/>
    </row>
    <row r="2818" spans="2:8">
      <c r="B2818" s="2" t="s">
        <v>3269</v>
      </c>
      <c r="C2818" s="2">
        <v>29</v>
      </c>
      <c r="D2818" s="2" t="s">
        <v>458</v>
      </c>
      <c r="E2818" s="2"/>
      <c r="F2818" s="2"/>
      <c r="G2818" s="2"/>
      <c r="H2818" s="2"/>
    </row>
    <row r="2819" spans="2:8">
      <c r="B2819" s="2" t="s">
        <v>3270</v>
      </c>
      <c r="C2819" s="2">
        <v>28</v>
      </c>
      <c r="D2819" s="2" t="s">
        <v>458</v>
      </c>
      <c r="E2819" s="2"/>
      <c r="F2819" s="2"/>
      <c r="G2819" s="2"/>
      <c r="H2819" s="2"/>
    </row>
    <row r="2820" spans="2:8">
      <c r="B2820" s="2" t="s">
        <v>3271</v>
      </c>
      <c r="C2820" s="2">
        <v>27</v>
      </c>
      <c r="D2820" s="2" t="s">
        <v>458</v>
      </c>
      <c r="E2820" s="2"/>
      <c r="F2820" s="2"/>
      <c r="G2820" s="2"/>
      <c r="H2820" s="2"/>
    </row>
    <row r="2821" spans="2:8">
      <c r="B2821" s="2" t="s">
        <v>3272</v>
      </c>
      <c r="C2821" s="2">
        <v>28</v>
      </c>
      <c r="D2821" s="2" t="s">
        <v>458</v>
      </c>
      <c r="E2821" s="2"/>
      <c r="F2821" s="2"/>
      <c r="G2821" s="2"/>
      <c r="H2821" s="2"/>
    </row>
    <row r="2822" spans="2:8">
      <c r="B2822" s="2" t="s">
        <v>3273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3274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3275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3276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3277</v>
      </c>
      <c r="C2826" s="2">
        <v>29</v>
      </c>
      <c r="D2826" s="2" t="s">
        <v>458</v>
      </c>
      <c r="E2826" s="2"/>
      <c r="F2826" s="2"/>
      <c r="G2826" s="2"/>
      <c r="H2826" s="2"/>
    </row>
    <row r="2827" spans="2:8">
      <c r="B2827" s="2" t="s">
        <v>3278</v>
      </c>
      <c r="C2827" s="2">
        <v>25</v>
      </c>
      <c r="D2827" s="2" t="s">
        <v>458</v>
      </c>
      <c r="E2827" s="2"/>
      <c r="F2827" s="2"/>
      <c r="G2827" s="2"/>
      <c r="H2827" s="2"/>
    </row>
    <row r="2828" spans="2:8">
      <c r="B2828" s="2" t="s">
        <v>3279</v>
      </c>
      <c r="C2828" s="2">
        <v>22</v>
      </c>
      <c r="D2828" s="2" t="s">
        <v>458</v>
      </c>
      <c r="E2828" s="2"/>
      <c r="F2828" s="2"/>
      <c r="G2828" s="2"/>
      <c r="H2828" s="2"/>
    </row>
    <row r="2829" spans="2:8">
      <c r="B2829" s="2" t="s">
        <v>3280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3281</v>
      </c>
      <c r="C2830" s="2">
        <v>37</v>
      </c>
      <c r="D2830" s="2" t="s">
        <v>19</v>
      </c>
      <c r="E2830" s="2"/>
      <c r="F2830" s="2"/>
      <c r="G2830" s="2"/>
      <c r="H2830" s="2"/>
    </row>
    <row r="2831" spans="2:8">
      <c r="B2831" s="2" t="s">
        <v>3282</v>
      </c>
      <c r="C2831" s="2">
        <v>36</v>
      </c>
      <c r="D2831" s="2" t="s">
        <v>19</v>
      </c>
      <c r="E2831" s="2"/>
      <c r="F2831" s="2"/>
      <c r="G2831" s="2"/>
      <c r="H2831" s="2"/>
    </row>
    <row r="2832" spans="2:8">
      <c r="B2832" s="2" t="s">
        <v>3283</v>
      </c>
      <c r="C2832" s="2">
        <v>36</v>
      </c>
      <c r="D2832" s="2" t="s">
        <v>19</v>
      </c>
      <c r="E2832" s="2"/>
      <c r="F2832" s="2"/>
      <c r="G2832" s="2"/>
      <c r="H2832" s="2"/>
    </row>
    <row r="2833" spans="2:8">
      <c r="B2833" s="2" t="s">
        <v>3284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3285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3286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3287</v>
      </c>
      <c r="C2836" s="2">
        <v>35</v>
      </c>
      <c r="D2836" s="2" t="s">
        <v>19</v>
      </c>
      <c r="E2836" s="2"/>
      <c r="F2836" s="2"/>
      <c r="G2836" s="2"/>
      <c r="H2836" s="2"/>
    </row>
    <row r="2837" spans="2:8">
      <c r="B2837" s="2" t="s">
        <v>3288</v>
      </c>
      <c r="C2837" s="2">
        <v>38</v>
      </c>
      <c r="D2837" s="2" t="s">
        <v>19</v>
      </c>
      <c r="E2837" s="2"/>
      <c r="F2837" s="2"/>
      <c r="G2837" s="2"/>
      <c r="H2837" s="2"/>
    </row>
    <row r="2838" spans="2:8">
      <c r="B2838" s="2" t="s">
        <v>3289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3290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3291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3292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3293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3294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3295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3296</v>
      </c>
      <c r="C2845" s="2">
        <v>41</v>
      </c>
      <c r="D2845" s="2" t="s">
        <v>458</v>
      </c>
      <c r="E2845" s="2"/>
      <c r="F2845" s="2"/>
      <c r="G2845" s="2"/>
      <c r="H2845" s="2"/>
    </row>
    <row r="2846" spans="2:8">
      <c r="B2846" s="2" t="s">
        <v>3297</v>
      </c>
      <c r="C2846" s="2">
        <v>40</v>
      </c>
      <c r="D2846" s="2" t="s">
        <v>458</v>
      </c>
      <c r="E2846" s="2"/>
      <c r="F2846" s="2"/>
      <c r="G2846" s="2"/>
      <c r="H2846" s="2"/>
    </row>
    <row r="2847" spans="2:8">
      <c r="B2847" s="2" t="s">
        <v>3298</v>
      </c>
      <c r="C2847" s="2">
        <v>37</v>
      </c>
      <c r="D2847" s="2" t="s">
        <v>458</v>
      </c>
      <c r="E2847" s="2"/>
      <c r="F2847" s="2"/>
      <c r="G2847" s="2"/>
      <c r="H2847" s="2"/>
    </row>
    <row r="2848" spans="2:8">
      <c r="B2848" s="2" t="s">
        <v>3299</v>
      </c>
      <c r="C2848" s="2">
        <v>28</v>
      </c>
      <c r="D2848" s="2" t="s">
        <v>458</v>
      </c>
      <c r="E2848" s="2"/>
      <c r="F2848" s="2"/>
      <c r="G2848" s="2"/>
      <c r="H2848" s="2"/>
    </row>
    <row r="2849" spans="2:8">
      <c r="B2849" s="2" t="s">
        <v>3300</v>
      </c>
      <c r="C2849" s="2">
        <v>29</v>
      </c>
      <c r="D2849" s="2" t="s">
        <v>458</v>
      </c>
      <c r="E2849" s="2"/>
      <c r="F2849" s="2"/>
      <c r="G2849" s="2"/>
      <c r="H2849" s="2"/>
    </row>
    <row r="2850" spans="2:8">
      <c r="B2850" s="2" t="s">
        <v>3301</v>
      </c>
      <c r="C2850" s="2">
        <v>28</v>
      </c>
      <c r="D2850" s="2" t="s">
        <v>458</v>
      </c>
      <c r="E2850" s="2"/>
      <c r="F2850" s="2"/>
      <c r="G2850" s="2"/>
      <c r="H2850" s="2"/>
    </row>
    <row r="2851" spans="2:8">
      <c r="B2851" s="2" t="s">
        <v>3302</v>
      </c>
      <c r="C2851" s="2">
        <v>27</v>
      </c>
      <c r="D2851" s="2" t="s">
        <v>458</v>
      </c>
      <c r="E2851" s="2"/>
      <c r="F2851" s="2"/>
      <c r="G2851" s="2"/>
      <c r="H2851" s="2"/>
    </row>
    <row r="2852" spans="2:8">
      <c r="B2852" s="2" t="s">
        <v>3303</v>
      </c>
      <c r="C2852" s="2">
        <v>27</v>
      </c>
      <c r="D2852" s="2" t="s">
        <v>458</v>
      </c>
      <c r="E2852" s="2"/>
      <c r="F2852" s="2"/>
      <c r="G2852" s="2"/>
      <c r="H2852" s="2"/>
    </row>
    <row r="2853" spans="2:8">
      <c r="B2853" s="2" t="s">
        <v>3304</v>
      </c>
      <c r="C2853" s="2">
        <v>33</v>
      </c>
      <c r="D2853" s="2" t="s">
        <v>19</v>
      </c>
      <c r="E2853" s="2"/>
      <c r="F2853" s="2"/>
      <c r="G2853" s="2"/>
      <c r="H2853" s="2"/>
    </row>
    <row r="2854" spans="2:8">
      <c r="B2854" s="2" t="s">
        <v>3305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3306</v>
      </c>
      <c r="C2855" s="2">
        <v>37</v>
      </c>
      <c r="D2855" s="2" t="s">
        <v>19</v>
      </c>
      <c r="E2855" s="2"/>
      <c r="F2855" s="2"/>
      <c r="G2855" s="2"/>
      <c r="H2855" s="2"/>
    </row>
    <row r="2856" spans="2:8">
      <c r="B2856" s="2" t="s">
        <v>3307</v>
      </c>
      <c r="C2856" s="2">
        <v>36</v>
      </c>
      <c r="D2856" s="2" t="s">
        <v>19</v>
      </c>
      <c r="E2856" s="2"/>
      <c r="F2856" s="2"/>
      <c r="G2856" s="2"/>
      <c r="H2856" s="2"/>
    </row>
    <row r="2857" spans="2:8">
      <c r="B2857" s="2" t="s">
        <v>3308</v>
      </c>
      <c r="C2857" s="2">
        <v>26</v>
      </c>
      <c r="D2857" s="2" t="s">
        <v>458</v>
      </c>
      <c r="E2857" s="2"/>
      <c r="F2857" s="2"/>
      <c r="G2857" s="2"/>
      <c r="H2857" s="2"/>
    </row>
    <row r="2858" spans="2:8">
      <c r="B2858" s="2" t="s">
        <v>3309</v>
      </c>
      <c r="C2858" s="2">
        <v>27</v>
      </c>
      <c r="D2858" s="2" t="s">
        <v>458</v>
      </c>
      <c r="E2858" s="2"/>
      <c r="F2858" s="2"/>
      <c r="G2858" s="2"/>
      <c r="H2858" s="2"/>
    </row>
    <row r="2859" spans="2:8">
      <c r="B2859" s="2" t="s">
        <v>3310</v>
      </c>
      <c r="C2859" s="2">
        <v>28</v>
      </c>
      <c r="D2859" s="2" t="s">
        <v>458</v>
      </c>
      <c r="E2859" s="2"/>
      <c r="F2859" s="2"/>
      <c r="G2859" s="2"/>
      <c r="H2859" s="2"/>
    </row>
    <row r="2860" spans="2:8">
      <c r="B2860" s="2" t="s">
        <v>3311</v>
      </c>
      <c r="C2860" s="2">
        <v>26</v>
      </c>
      <c r="D2860" s="2" t="s">
        <v>458</v>
      </c>
      <c r="E2860" s="2"/>
      <c r="F2860" s="2"/>
      <c r="G2860" s="2"/>
      <c r="H2860" s="2"/>
    </row>
    <row r="2861" spans="2:8">
      <c r="B2861" s="2" t="s">
        <v>3312</v>
      </c>
      <c r="C2861" s="2">
        <v>25</v>
      </c>
      <c r="D2861" s="2" t="s">
        <v>458</v>
      </c>
      <c r="E2861" s="2"/>
      <c r="F2861" s="2"/>
      <c r="G2861" s="2"/>
      <c r="H2861" s="2"/>
    </row>
    <row r="2862" spans="2:8">
      <c r="B2862" s="2" t="s">
        <v>3313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3314</v>
      </c>
      <c r="C2863" s="2">
        <v>34</v>
      </c>
      <c r="D2863" s="2" t="s">
        <v>19</v>
      </c>
      <c r="E2863" s="2"/>
      <c r="F2863" s="2"/>
      <c r="G2863" s="2"/>
      <c r="H2863" s="2"/>
    </row>
    <row r="2864" spans="2:8">
      <c r="B2864" s="2" t="s">
        <v>3315</v>
      </c>
      <c r="C2864" s="2">
        <v>36</v>
      </c>
      <c r="D2864" s="2" t="s">
        <v>19</v>
      </c>
      <c r="E2864" s="2"/>
      <c r="F2864" s="2"/>
      <c r="G2864" s="2"/>
      <c r="H2864" s="2"/>
    </row>
    <row r="2865" spans="2:8">
      <c r="B2865" s="2" t="s">
        <v>3316</v>
      </c>
      <c r="C2865" s="2">
        <v>35</v>
      </c>
      <c r="D2865" s="2" t="s">
        <v>19</v>
      </c>
      <c r="E2865" s="2"/>
      <c r="F2865" s="2"/>
      <c r="G2865" s="2"/>
      <c r="H2865" s="2"/>
    </row>
    <row r="2866" spans="2:8">
      <c r="B2866" s="2" t="s">
        <v>3317</v>
      </c>
      <c r="C2866" s="2">
        <v>23</v>
      </c>
      <c r="D2866" s="2" t="s">
        <v>458</v>
      </c>
      <c r="E2866" s="2"/>
      <c r="F2866" s="2"/>
      <c r="G2866" s="2"/>
      <c r="H2866" s="2"/>
    </row>
    <row r="2867" spans="2:8">
      <c r="B2867" s="2" t="s">
        <v>3318</v>
      </c>
      <c r="C2867" s="2">
        <v>28</v>
      </c>
      <c r="D2867" s="2" t="s">
        <v>458</v>
      </c>
      <c r="E2867" s="2"/>
      <c r="F2867" s="2"/>
      <c r="G2867" s="2"/>
      <c r="H2867" s="2"/>
    </row>
    <row r="2868" spans="2:8">
      <c r="B2868" s="2" t="s">
        <v>3319</v>
      </c>
      <c r="C2868" s="2">
        <v>30</v>
      </c>
      <c r="D2868" s="2" t="s">
        <v>458</v>
      </c>
      <c r="E2868" s="2"/>
      <c r="F2868" s="2"/>
      <c r="G2868" s="2"/>
      <c r="H2868" s="2"/>
    </row>
    <row r="2869" spans="2:8">
      <c r="B2869" s="2" t="s">
        <v>3320</v>
      </c>
      <c r="C2869" s="2">
        <v>32</v>
      </c>
      <c r="D2869" s="2" t="s">
        <v>458</v>
      </c>
      <c r="E2869" s="2"/>
      <c r="F2869" s="2"/>
      <c r="G2869" s="2"/>
      <c r="H2869" s="2"/>
    </row>
    <row r="2870" spans="2:8">
      <c r="B2870" s="2" t="s">
        <v>3321</v>
      </c>
      <c r="C2870" s="2">
        <v>30</v>
      </c>
      <c r="D2870" s="2" t="s">
        <v>458</v>
      </c>
      <c r="E2870" s="2"/>
      <c r="F2870" s="2"/>
      <c r="G2870" s="2"/>
      <c r="H2870" s="2"/>
    </row>
    <row r="2871" spans="2:8">
      <c r="B2871" s="2" t="s">
        <v>3322</v>
      </c>
      <c r="C2871" s="2">
        <v>31</v>
      </c>
      <c r="D2871" s="2" t="s">
        <v>458</v>
      </c>
      <c r="E2871" s="2"/>
      <c r="F2871" s="2"/>
      <c r="G2871" s="2"/>
      <c r="H2871" s="2"/>
    </row>
    <row r="2872" spans="2:8">
      <c r="B2872" s="2" t="s">
        <v>3323</v>
      </c>
      <c r="C2872" s="2">
        <v>30</v>
      </c>
      <c r="D2872" s="2" t="s">
        <v>458</v>
      </c>
      <c r="E2872" s="2"/>
      <c r="F2872" s="2"/>
      <c r="G2872" s="2"/>
      <c r="H2872" s="2"/>
    </row>
    <row r="2873" spans="2:8">
      <c r="B2873" s="2" t="s">
        <v>3324</v>
      </c>
      <c r="C2873" s="2">
        <v>27</v>
      </c>
      <c r="D2873" s="2" t="s">
        <v>458</v>
      </c>
      <c r="E2873" s="2"/>
      <c r="F2873" s="2"/>
      <c r="G2873" s="2"/>
      <c r="H2873" s="2"/>
    </row>
    <row r="2874" spans="2:8">
      <c r="B2874" s="2" t="s">
        <v>3325</v>
      </c>
      <c r="C2874" s="2">
        <v>29</v>
      </c>
      <c r="D2874" s="2" t="s">
        <v>458</v>
      </c>
      <c r="E2874" s="2"/>
      <c r="F2874" s="2"/>
      <c r="G2874" s="2"/>
      <c r="H2874" s="2"/>
    </row>
    <row r="2875" spans="2:8">
      <c r="B2875" s="2" t="s">
        <v>3326</v>
      </c>
      <c r="C2875" s="2">
        <v>31</v>
      </c>
      <c r="D2875" s="2" t="s">
        <v>458</v>
      </c>
      <c r="E2875" s="2"/>
      <c r="F2875" s="2"/>
      <c r="G2875" s="2"/>
      <c r="H2875" s="2"/>
    </row>
    <row r="2876" spans="2:8">
      <c r="B2876" s="2" t="s">
        <v>3327</v>
      </c>
      <c r="C2876" s="2">
        <v>33</v>
      </c>
      <c r="D2876" s="2" t="s">
        <v>458</v>
      </c>
      <c r="E2876" s="2"/>
      <c r="F2876" s="2"/>
      <c r="G2876" s="2"/>
      <c r="H2876" s="2"/>
    </row>
    <row r="2877" spans="2:8">
      <c r="B2877" s="2" t="s">
        <v>3328</v>
      </c>
      <c r="C2877" s="2">
        <v>29</v>
      </c>
      <c r="D2877" s="2" t="s">
        <v>458</v>
      </c>
      <c r="E2877" s="2"/>
      <c r="F2877" s="2"/>
      <c r="G2877" s="2"/>
      <c r="H2877" s="2"/>
    </row>
    <row r="2878" spans="2:8">
      <c r="B2878" s="2" t="s">
        <v>3329</v>
      </c>
      <c r="C2878" s="2">
        <v>28</v>
      </c>
      <c r="D2878" s="2" t="s">
        <v>458</v>
      </c>
      <c r="E2878" s="2"/>
      <c r="F2878" s="2"/>
      <c r="G2878" s="2"/>
      <c r="H2878" s="2"/>
    </row>
    <row r="2879" spans="2:8">
      <c r="B2879" s="2" t="s">
        <v>3330</v>
      </c>
      <c r="C2879" s="2">
        <v>24</v>
      </c>
      <c r="D2879" s="2" t="s">
        <v>458</v>
      </c>
      <c r="E2879" s="2"/>
      <c r="F2879" s="2"/>
      <c r="G2879" s="2"/>
      <c r="H2879" s="2"/>
    </row>
    <row r="2880" spans="2:8">
      <c r="B2880" s="2" t="s">
        <v>3331</v>
      </c>
      <c r="C2880" s="2">
        <v>16</v>
      </c>
      <c r="D2880" s="2" t="s">
        <v>458</v>
      </c>
      <c r="E2880" s="2"/>
      <c r="F2880" s="2"/>
      <c r="G2880" s="2"/>
      <c r="H2880" s="2"/>
    </row>
    <row r="2881" spans="2:8">
      <c r="B2881" s="2" t="s">
        <v>3332</v>
      </c>
      <c r="C2881" s="2">
        <v>37</v>
      </c>
      <c r="D2881" s="2" t="s">
        <v>19</v>
      </c>
      <c r="E2881" s="2"/>
      <c r="F2881" s="2"/>
      <c r="G2881" s="2"/>
      <c r="H2881" s="2"/>
    </row>
    <row r="2882" spans="2:8">
      <c r="B2882" s="2" t="s">
        <v>3333</v>
      </c>
      <c r="C2882" s="2">
        <v>39</v>
      </c>
      <c r="D2882" s="2" t="s">
        <v>19</v>
      </c>
      <c r="E2882" s="2"/>
      <c r="F2882" s="2"/>
      <c r="G2882" s="2"/>
      <c r="H2882" s="2"/>
    </row>
    <row r="2883" spans="2:8">
      <c r="B2883" s="2" t="s">
        <v>3334</v>
      </c>
      <c r="C2883" s="2">
        <v>37</v>
      </c>
      <c r="D2883" s="2" t="s">
        <v>19</v>
      </c>
      <c r="E2883" s="2"/>
      <c r="F2883" s="2"/>
      <c r="G2883" s="2"/>
      <c r="H2883" s="2"/>
    </row>
    <row r="2884" spans="2:8">
      <c r="B2884" s="2" t="s">
        <v>3335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3336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3337</v>
      </c>
      <c r="C2886" s="2">
        <v>36</v>
      </c>
      <c r="D2886" s="2" t="s">
        <v>19</v>
      </c>
      <c r="E2886" s="2"/>
      <c r="F2886" s="2"/>
      <c r="G2886" s="2"/>
      <c r="H2886" s="2"/>
    </row>
    <row r="2887" spans="2:8">
      <c r="B2887" s="2" t="s">
        <v>3338</v>
      </c>
      <c r="C2887" s="2">
        <v>34</v>
      </c>
      <c r="D2887" s="2" t="s">
        <v>19</v>
      </c>
      <c r="E2887" s="2"/>
      <c r="F2887" s="2"/>
      <c r="G2887" s="2"/>
      <c r="H2887" s="2"/>
    </row>
    <row r="2888" spans="2:8">
      <c r="B2888" s="2" t="s">
        <v>3339</v>
      </c>
      <c r="C2888" s="2">
        <v>31</v>
      </c>
      <c r="D2888" s="2" t="s">
        <v>458</v>
      </c>
      <c r="E2888" s="2"/>
      <c r="F2888" s="2"/>
      <c r="G2888" s="2"/>
      <c r="H2888" s="2"/>
    </row>
    <row r="2889" spans="2:8">
      <c r="B2889" s="2" t="s">
        <v>3340</v>
      </c>
      <c r="C2889" s="2">
        <v>31</v>
      </c>
      <c r="D2889" s="2" t="s">
        <v>458</v>
      </c>
      <c r="E2889" s="2"/>
      <c r="F2889" s="2"/>
      <c r="G2889" s="2"/>
      <c r="H2889" s="2"/>
    </row>
    <row r="2890" spans="2:8">
      <c r="B2890" s="2" t="s">
        <v>3341</v>
      </c>
      <c r="C2890" s="2">
        <v>30</v>
      </c>
      <c r="D2890" s="2" t="s">
        <v>458</v>
      </c>
      <c r="E2890" s="2"/>
      <c r="F2890" s="2"/>
      <c r="G2890" s="2"/>
      <c r="H2890" s="2"/>
    </row>
    <row r="2891" spans="2:8">
      <c r="B2891" s="2" t="s">
        <v>3342</v>
      </c>
      <c r="C2891" s="2">
        <v>29</v>
      </c>
      <c r="D2891" s="2" t="s">
        <v>458</v>
      </c>
      <c r="E2891" s="2"/>
      <c r="F2891" s="2"/>
      <c r="G2891" s="2"/>
      <c r="H2891" s="2"/>
    </row>
    <row r="2892" spans="2:8">
      <c r="B2892" s="2" t="s">
        <v>3343</v>
      </c>
      <c r="C2892" s="2">
        <v>27</v>
      </c>
      <c r="D2892" s="2" t="s">
        <v>458</v>
      </c>
      <c r="E2892" s="2"/>
      <c r="F2892" s="2"/>
      <c r="G2892" s="2"/>
      <c r="H2892" s="2"/>
    </row>
    <row r="2893" spans="2:8">
      <c r="B2893" s="2" t="s">
        <v>3344</v>
      </c>
      <c r="C2893" s="2">
        <v>20</v>
      </c>
      <c r="D2893" s="2" t="s">
        <v>19</v>
      </c>
      <c r="E2893" s="2"/>
      <c r="F2893" s="2"/>
      <c r="G2893" s="2"/>
      <c r="H2893" s="2"/>
    </row>
    <row r="2894" spans="2:8">
      <c r="B2894" s="2" t="s">
        <v>3345</v>
      </c>
      <c r="C2894" s="2">
        <v>20</v>
      </c>
      <c r="D2894" s="2" t="s">
        <v>19</v>
      </c>
      <c r="E2894" s="2"/>
      <c r="F2894" s="2"/>
      <c r="G2894" s="2"/>
      <c r="H2894" s="2"/>
    </row>
    <row r="2895" spans="2:8">
      <c r="B2895" s="2" t="s">
        <v>3346</v>
      </c>
      <c r="C2895" s="2">
        <v>18</v>
      </c>
      <c r="D2895" s="2" t="s">
        <v>19</v>
      </c>
      <c r="E2895" s="2"/>
      <c r="F2895" s="2"/>
      <c r="G2895" s="2"/>
      <c r="H2895" s="2"/>
    </row>
    <row r="2896" spans="2:8">
      <c r="B2896" s="2" t="s">
        <v>3347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3348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3349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3350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3351</v>
      </c>
      <c r="C2900" s="2">
        <v>31</v>
      </c>
      <c r="D2900" s="2" t="s">
        <v>458</v>
      </c>
      <c r="E2900" s="2"/>
      <c r="F2900" s="2"/>
      <c r="G2900" s="2"/>
      <c r="H2900" s="2"/>
    </row>
    <row r="2901" spans="2:8">
      <c r="B2901" s="2" t="s">
        <v>3352</v>
      </c>
      <c r="C2901" s="2">
        <v>29</v>
      </c>
      <c r="D2901" s="2" t="s">
        <v>458</v>
      </c>
      <c r="E2901" s="2"/>
      <c r="F2901" s="2"/>
      <c r="G2901" s="2"/>
      <c r="H2901" s="2"/>
    </row>
    <row r="2902" spans="2:8">
      <c r="B2902" s="2" t="s">
        <v>3353</v>
      </c>
      <c r="C2902" s="2">
        <v>23</v>
      </c>
      <c r="D2902" s="2" t="s">
        <v>458</v>
      </c>
      <c r="E2902" s="2"/>
      <c r="F2902" s="2"/>
      <c r="G2902" s="2"/>
      <c r="H2902" s="2"/>
    </row>
    <row r="2903" spans="2:8">
      <c r="B2903" s="2" t="s">
        <v>3354</v>
      </c>
      <c r="C2903" s="2">
        <v>17</v>
      </c>
      <c r="D2903" s="2" t="s">
        <v>458</v>
      </c>
      <c r="E2903" s="2"/>
      <c r="F2903" s="2"/>
      <c r="G2903" s="2"/>
      <c r="H2903" s="2"/>
    </row>
    <row r="2904" spans="2:8">
      <c r="B2904" s="2" t="s">
        <v>3355</v>
      </c>
      <c r="C2904" s="2">
        <v>13</v>
      </c>
      <c r="D2904" s="2" t="s">
        <v>458</v>
      </c>
      <c r="E2904" s="2"/>
      <c r="F2904" s="2"/>
      <c r="G2904" s="2"/>
      <c r="H2904" s="2"/>
    </row>
    <row r="2905" spans="2:8">
      <c r="B2905" s="2" t="s">
        <v>3356</v>
      </c>
      <c r="C2905" s="2">
        <v>9</v>
      </c>
      <c r="D2905" s="2" t="s">
        <v>458</v>
      </c>
      <c r="E2905" s="2"/>
      <c r="F2905" s="2"/>
      <c r="G2905" s="2"/>
      <c r="H2905" s="2"/>
    </row>
    <row r="2906" spans="2:8">
      <c r="B2906" s="2" t="s">
        <v>3357</v>
      </c>
      <c r="C2906" s="2">
        <v>34</v>
      </c>
      <c r="D2906" s="2" t="s">
        <v>458</v>
      </c>
      <c r="E2906" s="2"/>
      <c r="F2906" s="2"/>
      <c r="G2906" s="2"/>
      <c r="H2906" s="2"/>
    </row>
    <row r="2907" spans="2:8">
      <c r="B2907" s="2" t="s">
        <v>3358</v>
      </c>
      <c r="C2907" s="2">
        <v>35</v>
      </c>
      <c r="D2907" s="2" t="s">
        <v>458</v>
      </c>
      <c r="E2907" s="2"/>
      <c r="F2907" s="2"/>
      <c r="G2907" s="2"/>
      <c r="H2907" s="2"/>
    </row>
    <row r="2908" spans="2:8">
      <c r="B2908" s="2" t="s">
        <v>3359</v>
      </c>
      <c r="C2908" s="2">
        <v>34</v>
      </c>
      <c r="D2908" s="2" t="s">
        <v>458</v>
      </c>
      <c r="E2908" s="2"/>
      <c r="F2908" s="2"/>
      <c r="G2908" s="2"/>
      <c r="H2908" s="2"/>
    </row>
    <row r="2909" spans="2:8">
      <c r="B2909" s="2" t="s">
        <v>3360</v>
      </c>
      <c r="C2909" s="2">
        <v>28</v>
      </c>
      <c r="D2909" s="2" t="s">
        <v>458</v>
      </c>
      <c r="E2909" s="2"/>
      <c r="F2909" s="2"/>
      <c r="G2909" s="2"/>
      <c r="H2909" s="2"/>
    </row>
    <row r="2910" spans="2:8">
      <c r="B2910" s="2" t="s">
        <v>3361</v>
      </c>
      <c r="C2910" s="2">
        <v>32</v>
      </c>
      <c r="D2910" s="2" t="s">
        <v>458</v>
      </c>
      <c r="E2910" s="2"/>
      <c r="F2910" s="2"/>
      <c r="G2910" s="2"/>
      <c r="H2910" s="2"/>
    </row>
    <row r="2911" spans="2:8">
      <c r="B2911" s="2" t="s">
        <v>3362</v>
      </c>
      <c r="C2911" s="2">
        <v>37</v>
      </c>
      <c r="D2911" s="2" t="s">
        <v>458</v>
      </c>
      <c r="E2911" s="2"/>
      <c r="F2911" s="2"/>
      <c r="G2911" s="2"/>
      <c r="H2911" s="2"/>
    </row>
    <row r="2912" spans="2:8">
      <c r="B2912" s="2" t="s">
        <v>3363</v>
      </c>
      <c r="C2912" s="2">
        <v>37</v>
      </c>
      <c r="D2912" s="2" t="s">
        <v>458</v>
      </c>
      <c r="E2912" s="2"/>
      <c r="F2912" s="2"/>
      <c r="G2912" s="2"/>
      <c r="H2912" s="2"/>
    </row>
    <row r="2913" spans="2:8">
      <c r="B2913" s="2" t="s">
        <v>3364</v>
      </c>
      <c r="C2913" s="2">
        <v>34</v>
      </c>
      <c r="D2913" s="2" t="s">
        <v>458</v>
      </c>
      <c r="E2913" s="2"/>
      <c r="F2913" s="2"/>
      <c r="G2913" s="2"/>
      <c r="H2913" s="2"/>
    </row>
    <row r="2914" spans="2:8">
      <c r="B2914" s="2" t="s">
        <v>3365</v>
      </c>
      <c r="C2914" s="2">
        <v>31</v>
      </c>
      <c r="D2914" s="2" t="s">
        <v>458</v>
      </c>
      <c r="E2914" s="2"/>
      <c r="F2914" s="2"/>
      <c r="G2914" s="2"/>
      <c r="H2914" s="2"/>
    </row>
    <row r="2915" spans="2:8">
      <c r="B2915" s="2" t="s">
        <v>3366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3367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3368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3369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3370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3371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3372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3373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3374</v>
      </c>
      <c r="C2923" s="2">
        <v>24</v>
      </c>
      <c r="D2923" s="2" t="s">
        <v>458</v>
      </c>
      <c r="E2923" s="2"/>
      <c r="F2923" s="2"/>
      <c r="G2923" s="2"/>
      <c r="H2923" s="2"/>
    </row>
    <row r="2924" spans="2:8">
      <c r="B2924" s="2" t="s">
        <v>3375</v>
      </c>
      <c r="C2924" s="2">
        <v>24</v>
      </c>
      <c r="D2924" s="2" t="s">
        <v>458</v>
      </c>
      <c r="E2924" s="2"/>
      <c r="F2924" s="2"/>
      <c r="G2924" s="2"/>
      <c r="H2924" s="2"/>
    </row>
    <row r="2925" spans="2:8">
      <c r="B2925" s="2" t="s">
        <v>3376</v>
      </c>
      <c r="C2925" s="2">
        <v>22</v>
      </c>
      <c r="D2925" s="2" t="s">
        <v>458</v>
      </c>
      <c r="E2925" s="2"/>
      <c r="F2925" s="2"/>
      <c r="G2925" s="2"/>
      <c r="H2925" s="2"/>
    </row>
    <row r="2926" spans="2:8">
      <c r="B2926" s="2" t="s">
        <v>3377</v>
      </c>
      <c r="C2926" s="2">
        <v>33</v>
      </c>
      <c r="D2926" s="2" t="s">
        <v>458</v>
      </c>
      <c r="E2926" s="2"/>
      <c r="F2926" s="2"/>
      <c r="G2926" s="2"/>
      <c r="H2926" s="2"/>
    </row>
    <row r="2927" spans="2:8">
      <c r="B2927" s="2" t="s">
        <v>3378</v>
      </c>
      <c r="C2927" s="2">
        <v>33</v>
      </c>
      <c r="D2927" s="2" t="s">
        <v>458</v>
      </c>
      <c r="E2927" s="2"/>
      <c r="F2927" s="2"/>
      <c r="G2927" s="2"/>
      <c r="H2927" s="2"/>
    </row>
    <row r="2928" spans="2:8">
      <c r="B2928" s="2" t="s">
        <v>3379</v>
      </c>
      <c r="C2928" s="2">
        <v>31</v>
      </c>
      <c r="D2928" s="2" t="s">
        <v>458</v>
      </c>
      <c r="E2928" s="2"/>
      <c r="F2928" s="2"/>
      <c r="G2928" s="2"/>
      <c r="H2928" s="2"/>
    </row>
    <row r="2929" spans="2:8">
      <c r="B2929" s="2" t="s">
        <v>3380</v>
      </c>
      <c r="C2929" s="2">
        <v>30</v>
      </c>
      <c r="D2929" s="2" t="s">
        <v>458</v>
      </c>
      <c r="E2929" s="2"/>
      <c r="F2929" s="2"/>
      <c r="G2929" s="2"/>
      <c r="H2929" s="2"/>
    </row>
    <row r="2930" spans="2:8">
      <c r="B2930" s="2" t="s">
        <v>3381</v>
      </c>
      <c r="C2930" s="2">
        <v>32</v>
      </c>
      <c r="D2930" s="2" t="s">
        <v>458</v>
      </c>
      <c r="E2930" s="2"/>
      <c r="F2930" s="2"/>
      <c r="G2930" s="2"/>
      <c r="H2930" s="2"/>
    </row>
    <row r="2931" spans="2:8">
      <c r="B2931" s="2" t="s">
        <v>3382</v>
      </c>
      <c r="C2931" s="2">
        <v>16</v>
      </c>
      <c r="D2931" s="2" t="s">
        <v>19</v>
      </c>
      <c r="E2931" s="2"/>
      <c r="F2931" s="2"/>
      <c r="G2931" s="2"/>
      <c r="H2931" s="2"/>
    </row>
    <row r="2932" spans="2:8">
      <c r="B2932" s="2" t="s">
        <v>3383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3384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3385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3386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3387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3388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3389</v>
      </c>
      <c r="C2938" s="2">
        <v>41</v>
      </c>
      <c r="D2938" s="2" t="s">
        <v>19</v>
      </c>
      <c r="E2938" s="2"/>
      <c r="F2938" s="2"/>
      <c r="G2938" s="2"/>
      <c r="H2938" s="2"/>
    </row>
    <row r="2939" spans="2:8">
      <c r="B2939" s="2" t="s">
        <v>3390</v>
      </c>
      <c r="C2939" s="2">
        <v>39</v>
      </c>
      <c r="D2939" s="2" t="s">
        <v>19</v>
      </c>
      <c r="E2939" s="2"/>
      <c r="F2939" s="2"/>
      <c r="G2939" s="2"/>
      <c r="H2939" s="2"/>
    </row>
    <row r="2940" spans="2:8">
      <c r="B2940" s="2" t="s">
        <v>3391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3392</v>
      </c>
      <c r="C2941" s="2">
        <v>26</v>
      </c>
      <c r="D2941" s="2" t="s">
        <v>458</v>
      </c>
      <c r="E2941" s="2"/>
      <c r="F2941" s="2"/>
      <c r="G2941" s="2"/>
      <c r="H2941" s="2"/>
    </row>
    <row r="2942" spans="2:8">
      <c r="B2942" s="2" t="s">
        <v>3393</v>
      </c>
      <c r="C2942" s="2">
        <v>29</v>
      </c>
      <c r="D2942" s="2" t="s">
        <v>458</v>
      </c>
      <c r="E2942" s="2"/>
      <c r="F2942" s="2"/>
      <c r="G2942" s="2"/>
      <c r="H2942" s="2"/>
    </row>
    <row r="2943" spans="2:8">
      <c r="B2943" s="2" t="s">
        <v>3394</v>
      </c>
      <c r="C2943" s="2">
        <v>29</v>
      </c>
      <c r="D2943" s="2" t="s">
        <v>458</v>
      </c>
      <c r="E2943" s="2"/>
      <c r="F2943" s="2"/>
      <c r="G2943" s="2"/>
      <c r="H2943" s="2"/>
    </row>
    <row r="2944" spans="2:8">
      <c r="B2944" s="2" t="s">
        <v>3395</v>
      </c>
      <c r="C2944" s="2">
        <v>29</v>
      </c>
      <c r="D2944" s="2" t="s">
        <v>458</v>
      </c>
      <c r="E2944" s="2"/>
      <c r="F2944" s="2"/>
      <c r="G2944" s="2"/>
      <c r="H2944" s="2"/>
    </row>
    <row r="2945" spans="2:8">
      <c r="B2945" s="2" t="s">
        <v>3396</v>
      </c>
      <c r="C2945" s="2">
        <v>27</v>
      </c>
      <c r="D2945" s="2" t="s">
        <v>458</v>
      </c>
      <c r="E2945" s="2"/>
      <c r="F2945" s="2"/>
      <c r="G2945" s="2"/>
      <c r="H2945" s="2"/>
    </row>
    <row r="2946" spans="2:8">
      <c r="B2946" s="2" t="s">
        <v>3397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3398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3399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3400</v>
      </c>
      <c r="C2949" s="2">
        <v>17</v>
      </c>
      <c r="D2949" s="2" t="s">
        <v>458</v>
      </c>
      <c r="E2949" s="2"/>
      <c r="F2949" s="2"/>
      <c r="G2949" s="2"/>
      <c r="H2949" s="2"/>
    </row>
    <row r="2950" spans="2:8">
      <c r="B2950" s="2" t="s">
        <v>3401</v>
      </c>
      <c r="C2950" s="2">
        <v>19</v>
      </c>
      <c r="D2950" s="2" t="s">
        <v>458</v>
      </c>
      <c r="E2950" s="2"/>
      <c r="F2950" s="2"/>
      <c r="G2950" s="2"/>
      <c r="H2950" s="2"/>
    </row>
    <row r="2951" spans="2:8">
      <c r="B2951" s="2" t="s">
        <v>3402</v>
      </c>
      <c r="C2951" s="2">
        <v>19</v>
      </c>
      <c r="D2951" s="2" t="s">
        <v>458</v>
      </c>
      <c r="E2951" s="2"/>
      <c r="F2951" s="2"/>
      <c r="G2951" s="2"/>
      <c r="H2951" s="2"/>
    </row>
    <row r="2952" spans="2:8">
      <c r="B2952" s="2" t="s">
        <v>3403</v>
      </c>
      <c r="C2952" s="2">
        <v>19</v>
      </c>
      <c r="D2952" s="2" t="s">
        <v>458</v>
      </c>
      <c r="E2952" s="2"/>
      <c r="F2952" s="2"/>
      <c r="G2952" s="2"/>
      <c r="H2952" s="2"/>
    </row>
    <row r="2953" spans="2:8">
      <c r="B2953" s="2" t="s">
        <v>3404</v>
      </c>
      <c r="C2953" s="2">
        <v>19</v>
      </c>
      <c r="D2953" s="2" t="s">
        <v>458</v>
      </c>
      <c r="E2953" s="2"/>
      <c r="F2953" s="2"/>
      <c r="G2953" s="2"/>
      <c r="H2953" s="2"/>
    </row>
    <row r="2954" spans="2:8">
      <c r="B2954" s="2" t="s">
        <v>3405</v>
      </c>
      <c r="C2954" s="2">
        <v>17</v>
      </c>
      <c r="D2954" s="2" t="s">
        <v>458</v>
      </c>
      <c r="E2954" s="2"/>
      <c r="F2954" s="2"/>
      <c r="G2954" s="2"/>
      <c r="H2954" s="2"/>
    </row>
    <row r="2955" spans="2:8">
      <c r="B2955" s="2" t="s">
        <v>3406</v>
      </c>
      <c r="C2955" s="2">
        <v>19</v>
      </c>
      <c r="D2955" s="2" t="s">
        <v>458</v>
      </c>
      <c r="E2955" s="2"/>
      <c r="F2955" s="2"/>
      <c r="G2955" s="2"/>
      <c r="H2955" s="2"/>
    </row>
    <row r="2956" spans="2:8">
      <c r="B2956" s="2" t="s">
        <v>3407</v>
      </c>
      <c r="C2956" s="2">
        <v>18</v>
      </c>
      <c r="D2956" s="2" t="s">
        <v>458</v>
      </c>
      <c r="E2956" s="2"/>
      <c r="F2956" s="2"/>
      <c r="G2956" s="2"/>
      <c r="H2956" s="2"/>
    </row>
    <row r="2957" spans="2:8">
      <c r="B2957" s="2" t="s">
        <v>3408</v>
      </c>
      <c r="C2957" s="2">
        <v>18</v>
      </c>
      <c r="D2957" s="2" t="s">
        <v>458</v>
      </c>
      <c r="E2957" s="2"/>
      <c r="F2957" s="2"/>
      <c r="G2957" s="2"/>
      <c r="H2957" s="2"/>
    </row>
    <row r="2958" spans="2:8">
      <c r="B2958" s="2" t="s">
        <v>3409</v>
      </c>
      <c r="C2958" s="2">
        <v>20</v>
      </c>
      <c r="D2958" s="2" t="s">
        <v>458</v>
      </c>
      <c r="E2958" s="2"/>
      <c r="F2958" s="2"/>
      <c r="G2958" s="2"/>
      <c r="H2958" s="2"/>
    </row>
    <row r="2959" spans="2:8">
      <c r="B2959" s="2" t="s">
        <v>3410</v>
      </c>
      <c r="C2959" s="2">
        <v>18</v>
      </c>
      <c r="D2959" s="2" t="s">
        <v>19</v>
      </c>
      <c r="E2959" s="2"/>
      <c r="F2959" s="2"/>
      <c r="G2959" s="2"/>
      <c r="H2959" s="2"/>
    </row>
    <row r="2960" spans="2:8">
      <c r="B2960" s="2" t="s">
        <v>3411</v>
      </c>
      <c r="C2960" s="2">
        <v>23</v>
      </c>
      <c r="D2960" s="2" t="s">
        <v>19</v>
      </c>
      <c r="E2960" s="2"/>
      <c r="F2960" s="2"/>
      <c r="G2960" s="2"/>
      <c r="H2960" s="2"/>
    </row>
    <row r="2961" spans="2:8">
      <c r="B2961" s="2" t="s">
        <v>3412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3413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3414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3415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3416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3417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3418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3419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3420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3421</v>
      </c>
      <c r="C2970" s="2">
        <v>7</v>
      </c>
      <c r="D2970" s="2" t="s">
        <v>458</v>
      </c>
      <c r="E2970" s="2"/>
      <c r="F2970" s="2"/>
      <c r="G2970" s="2"/>
      <c r="H2970" s="2"/>
    </row>
    <row r="2971" spans="2:8">
      <c r="B2971" s="2" t="s">
        <v>3422</v>
      </c>
      <c r="C2971" s="2">
        <v>16</v>
      </c>
      <c r="D2971" s="2" t="s">
        <v>19</v>
      </c>
      <c r="E2971" s="2"/>
      <c r="F2971" s="2"/>
      <c r="G2971" s="2"/>
      <c r="H2971" s="2"/>
    </row>
    <row r="2972" spans="2:8">
      <c r="B2972" s="2" t="s">
        <v>3423</v>
      </c>
      <c r="C2972" s="2">
        <v>12</v>
      </c>
      <c r="D2972" s="2" t="s">
        <v>19</v>
      </c>
      <c r="E2972" s="2"/>
      <c r="F2972" s="2"/>
      <c r="G2972" s="2"/>
      <c r="H2972" s="2"/>
    </row>
    <row r="2973" spans="2:8">
      <c r="B2973" s="2" t="s">
        <v>3424</v>
      </c>
      <c r="C2973" s="2">
        <v>12</v>
      </c>
      <c r="D2973" s="2" t="s">
        <v>19</v>
      </c>
      <c r="E2973" s="2"/>
      <c r="F2973" s="2"/>
      <c r="G2973" s="2"/>
      <c r="H2973" s="2"/>
    </row>
    <row r="2974" spans="2:8">
      <c r="B2974" s="2" t="s">
        <v>3425</v>
      </c>
      <c r="C2974" s="2">
        <v>15</v>
      </c>
      <c r="D2974" s="2" t="s">
        <v>19</v>
      </c>
      <c r="E2974" s="2"/>
      <c r="F2974" s="2"/>
      <c r="G2974" s="2"/>
      <c r="H2974" s="2"/>
    </row>
    <row r="2975" spans="2:8">
      <c r="B2975" s="2" t="s">
        <v>3426</v>
      </c>
      <c r="C2975" s="2">
        <v>16</v>
      </c>
      <c r="D2975" s="2" t="s">
        <v>19</v>
      </c>
      <c r="E2975" s="2"/>
      <c r="F2975" s="2"/>
      <c r="G2975" s="2"/>
      <c r="H2975" s="2"/>
    </row>
    <row r="2976" spans="2:8">
      <c r="B2976" s="2" t="s">
        <v>3427</v>
      </c>
      <c r="C2976" s="2">
        <v>18</v>
      </c>
      <c r="D2976" s="2" t="s">
        <v>19</v>
      </c>
      <c r="E2976" s="2"/>
      <c r="F2976" s="2"/>
      <c r="G2976" s="2"/>
      <c r="H2976" s="2"/>
    </row>
    <row r="2977" spans="2:8">
      <c r="B2977" s="2" t="s">
        <v>3428</v>
      </c>
      <c r="C2977" s="2">
        <v>18</v>
      </c>
      <c r="D2977" s="2" t="s">
        <v>19</v>
      </c>
      <c r="E2977" s="2"/>
      <c r="F2977" s="2"/>
      <c r="G2977" s="2"/>
      <c r="H2977" s="2"/>
    </row>
    <row r="2978" spans="2:8">
      <c r="B2978" s="2" t="s">
        <v>3429</v>
      </c>
      <c r="C2978" s="2">
        <v>12</v>
      </c>
      <c r="D2978" s="2" t="s">
        <v>458</v>
      </c>
      <c r="E2978" s="2"/>
      <c r="F2978" s="2"/>
      <c r="G2978" s="2"/>
      <c r="H2978" s="2"/>
    </row>
    <row r="2979" spans="2:8">
      <c r="B2979" s="2" t="s">
        <v>3430</v>
      </c>
      <c r="C2979" s="2">
        <v>13</v>
      </c>
      <c r="D2979" s="2" t="s">
        <v>458</v>
      </c>
      <c r="E2979" s="2"/>
      <c r="F2979" s="2"/>
      <c r="G2979" s="2"/>
      <c r="H2979" s="2"/>
    </row>
    <row r="2980" spans="2:8">
      <c r="B2980" s="2" t="s">
        <v>3431</v>
      </c>
      <c r="C2980" s="2">
        <v>13</v>
      </c>
      <c r="D2980" s="2" t="s">
        <v>458</v>
      </c>
      <c r="E2980" s="2"/>
      <c r="F2980" s="2"/>
      <c r="G2980" s="2"/>
      <c r="H2980" s="2"/>
    </row>
    <row r="2981" spans="2:8">
      <c r="B2981" s="2" t="s">
        <v>3432</v>
      </c>
      <c r="C2981" s="2">
        <v>13</v>
      </c>
      <c r="D2981" s="2" t="s">
        <v>458</v>
      </c>
      <c r="E2981" s="2"/>
      <c r="F2981" s="2"/>
      <c r="G2981" s="2"/>
      <c r="H2981" s="2"/>
    </row>
    <row r="2982" spans="2:8">
      <c r="B2982" s="2" t="s">
        <v>3433</v>
      </c>
      <c r="C2982" s="2">
        <v>15</v>
      </c>
      <c r="D2982" s="2" t="s">
        <v>458</v>
      </c>
      <c r="E2982" s="2"/>
      <c r="F2982" s="2"/>
      <c r="G2982" s="2"/>
      <c r="H2982" s="2"/>
    </row>
    <row r="2983" spans="2:8">
      <c r="B2983" s="2" t="s">
        <v>3434</v>
      </c>
      <c r="C2983" s="2">
        <v>23</v>
      </c>
      <c r="D2983" s="2" t="s">
        <v>458</v>
      </c>
      <c r="E2983" s="2"/>
      <c r="F2983" s="2"/>
      <c r="G2983" s="2"/>
      <c r="H2983" s="2"/>
    </row>
    <row r="2984" spans="2:8">
      <c r="B2984" s="2" t="s">
        <v>3435</v>
      </c>
      <c r="C2984" s="2">
        <v>23</v>
      </c>
      <c r="D2984" s="2" t="s">
        <v>458</v>
      </c>
      <c r="E2984" s="2"/>
      <c r="F2984" s="2"/>
      <c r="G2984" s="2"/>
      <c r="H2984" s="2"/>
    </row>
    <row r="2985" spans="2:8">
      <c r="B2985" s="2" t="s">
        <v>3436</v>
      </c>
      <c r="C2985" s="2">
        <v>22</v>
      </c>
      <c r="D2985" s="2" t="s">
        <v>458</v>
      </c>
      <c r="E2985" s="2"/>
      <c r="F2985" s="2"/>
      <c r="G2985" s="2"/>
      <c r="H2985" s="2"/>
    </row>
    <row r="2986" spans="2:8">
      <c r="B2986" s="2" t="s">
        <v>3437</v>
      </c>
      <c r="C2986" s="2">
        <v>30</v>
      </c>
      <c r="D2986" s="2" t="s">
        <v>458</v>
      </c>
      <c r="E2986" s="2"/>
      <c r="F2986" s="2"/>
      <c r="G2986" s="2"/>
      <c r="H2986" s="2"/>
    </row>
    <row r="2987" spans="2:8">
      <c r="B2987" s="2" t="s">
        <v>3438</v>
      </c>
      <c r="C2987" s="2">
        <v>23</v>
      </c>
      <c r="D2987" s="2" t="s">
        <v>458</v>
      </c>
      <c r="E2987" s="2"/>
      <c r="F2987" s="2"/>
      <c r="G2987" s="2"/>
      <c r="H2987" s="2"/>
    </row>
    <row r="2988" spans="2:8">
      <c r="B2988" s="2" t="s">
        <v>3439</v>
      </c>
      <c r="C2988" s="2">
        <v>21</v>
      </c>
      <c r="D2988" s="2" t="s">
        <v>458</v>
      </c>
      <c r="E2988" s="2"/>
      <c r="F2988" s="2"/>
      <c r="G2988" s="2"/>
      <c r="H2988" s="2"/>
    </row>
    <row r="2989" spans="2:8">
      <c r="B2989" s="2" t="s">
        <v>3440</v>
      </c>
      <c r="C2989" s="2">
        <v>20</v>
      </c>
      <c r="D2989" s="2" t="s">
        <v>458</v>
      </c>
      <c r="E2989" s="2"/>
      <c r="F2989" s="2"/>
      <c r="G2989" s="2"/>
      <c r="H2989" s="2"/>
    </row>
    <row r="2990" spans="2:8">
      <c r="B2990" s="2" t="s">
        <v>3441</v>
      </c>
      <c r="C2990" s="2">
        <v>20</v>
      </c>
      <c r="D2990" s="2" t="s">
        <v>458</v>
      </c>
      <c r="E2990" s="2"/>
      <c r="F2990" s="2"/>
      <c r="G2990" s="2"/>
      <c r="H2990" s="2"/>
    </row>
    <row r="2991" spans="2:8">
      <c r="B2991" s="2" t="s">
        <v>3442</v>
      </c>
      <c r="C2991" s="2">
        <v>14</v>
      </c>
      <c r="D2991" s="2" t="s">
        <v>19</v>
      </c>
      <c r="E2991" s="2"/>
      <c r="F2991" s="2"/>
      <c r="G2991" s="2"/>
      <c r="H2991" s="2"/>
    </row>
    <row r="2992" spans="2:8">
      <c r="B2992" s="2" t="s">
        <v>3443</v>
      </c>
      <c r="C2992" s="2">
        <v>14</v>
      </c>
      <c r="D2992" s="2" t="s">
        <v>19</v>
      </c>
      <c r="E2992" s="2"/>
      <c r="F2992" s="2"/>
      <c r="G2992" s="2"/>
      <c r="H2992" s="2"/>
    </row>
    <row r="2993" spans="2:8">
      <c r="B2993" s="2" t="s">
        <v>3444</v>
      </c>
      <c r="C2993" s="2">
        <v>27</v>
      </c>
      <c r="D2993" s="2" t="s">
        <v>458</v>
      </c>
      <c r="E2993" s="2"/>
      <c r="F2993" s="2"/>
      <c r="G2993" s="2"/>
      <c r="H2993" s="2"/>
    </row>
    <row r="2994" spans="2:8">
      <c r="B2994" s="2" t="s">
        <v>3445</v>
      </c>
      <c r="C2994" s="2">
        <v>26</v>
      </c>
      <c r="D2994" s="2" t="s">
        <v>458</v>
      </c>
      <c r="E2994" s="2"/>
      <c r="F2994" s="2"/>
      <c r="G2994" s="2"/>
      <c r="H2994" s="2"/>
    </row>
    <row r="2995" spans="2:8">
      <c r="B2995" s="2" t="s">
        <v>3446</v>
      </c>
      <c r="C2995" s="2">
        <v>25</v>
      </c>
      <c r="D2995" s="2" t="s">
        <v>458</v>
      </c>
      <c r="E2995" s="2"/>
      <c r="F2995" s="2"/>
      <c r="G2995" s="2"/>
      <c r="H2995" s="2"/>
    </row>
    <row r="2996" spans="2:8">
      <c r="B2996" s="2" t="s">
        <v>3447</v>
      </c>
      <c r="C2996" s="2">
        <v>25</v>
      </c>
      <c r="D2996" s="2" t="s">
        <v>458</v>
      </c>
      <c r="E2996" s="2"/>
      <c r="F2996" s="2"/>
      <c r="G2996" s="2"/>
      <c r="H2996" s="2"/>
    </row>
    <row r="2997" spans="2:8">
      <c r="B2997" s="2" t="s">
        <v>3448</v>
      </c>
      <c r="C2997" s="2">
        <v>20</v>
      </c>
      <c r="D2997" s="2" t="s">
        <v>458</v>
      </c>
      <c r="E2997" s="2"/>
      <c r="F2997" s="2"/>
      <c r="G2997" s="2"/>
      <c r="H2997" s="2"/>
    </row>
    <row r="2998" spans="2:8">
      <c r="B2998" s="2" t="s">
        <v>3449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3450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3451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3452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3453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3454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3455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3456</v>
      </c>
      <c r="C3005" s="2">
        <v>14</v>
      </c>
      <c r="D3005" s="2" t="s">
        <v>19</v>
      </c>
      <c r="E3005" s="2"/>
      <c r="F3005" s="2"/>
      <c r="G3005" s="2"/>
      <c r="H3005" s="2"/>
    </row>
    <row r="3006" spans="2:8">
      <c r="B3006" s="2" t="s">
        <v>3457</v>
      </c>
      <c r="C3006" s="2">
        <v>25</v>
      </c>
      <c r="D3006" s="2" t="s">
        <v>458</v>
      </c>
      <c r="E3006" s="2"/>
      <c r="F3006" s="2"/>
      <c r="G3006" s="2"/>
      <c r="H3006" s="2"/>
    </row>
    <row r="3007" spans="2:8">
      <c r="B3007" s="2" t="s">
        <v>3458</v>
      </c>
      <c r="C3007" s="2">
        <v>32</v>
      </c>
      <c r="D3007" s="2" t="s">
        <v>458</v>
      </c>
      <c r="E3007" s="2"/>
      <c r="F3007" s="2"/>
      <c r="G3007" s="2"/>
      <c r="H3007" s="2"/>
    </row>
    <row r="3008" spans="2:8">
      <c r="B3008" s="2" t="s">
        <v>3459</v>
      </c>
      <c r="C3008" s="2">
        <v>31</v>
      </c>
      <c r="D3008" s="2" t="s">
        <v>458</v>
      </c>
      <c r="E3008" s="2"/>
      <c r="F3008" s="2"/>
      <c r="G3008" s="2"/>
      <c r="H3008" s="2"/>
    </row>
    <row r="3009" spans="2:8">
      <c r="B3009" s="2" t="s">
        <v>3460</v>
      </c>
      <c r="C3009" s="2">
        <v>31</v>
      </c>
      <c r="D3009" s="2" t="s">
        <v>458</v>
      </c>
      <c r="E3009" s="2"/>
      <c r="F3009" s="2"/>
      <c r="G3009" s="2"/>
      <c r="H3009" s="2"/>
    </row>
    <row r="3010" spans="2:8">
      <c r="B3010" s="2" t="s">
        <v>3461</v>
      </c>
      <c r="C3010" s="2">
        <v>32</v>
      </c>
      <c r="D3010" s="2" t="s">
        <v>458</v>
      </c>
      <c r="E3010" s="2"/>
      <c r="F3010" s="2"/>
      <c r="G3010" s="2"/>
      <c r="H3010" s="2"/>
    </row>
    <row r="3011" spans="2:8">
      <c r="B3011" s="2" t="s">
        <v>3462</v>
      </c>
      <c r="C3011" s="2">
        <v>32</v>
      </c>
      <c r="D3011" s="2" t="s">
        <v>458</v>
      </c>
      <c r="E3011" s="2"/>
      <c r="F3011" s="2"/>
      <c r="G3011" s="2"/>
      <c r="H3011" s="2"/>
    </row>
    <row r="3012" spans="2:8">
      <c r="B3012" s="2" t="s">
        <v>3463</v>
      </c>
      <c r="C3012" s="2">
        <v>35</v>
      </c>
      <c r="D3012" s="2" t="s">
        <v>458</v>
      </c>
      <c r="E3012" s="2"/>
      <c r="F3012" s="2"/>
      <c r="G3012" s="2"/>
      <c r="H3012" s="2"/>
    </row>
    <row r="3013" spans="2:8">
      <c r="B3013" s="2" t="s">
        <v>3464</v>
      </c>
      <c r="C3013" s="2">
        <v>5</v>
      </c>
      <c r="D3013" s="2" t="s">
        <v>458</v>
      </c>
      <c r="E3013" s="2"/>
      <c r="F3013" s="2"/>
      <c r="G3013" s="2"/>
      <c r="H3013" s="2"/>
    </row>
    <row r="3014" spans="2:8">
      <c r="B3014" s="2" t="s">
        <v>3465</v>
      </c>
      <c r="C3014" s="2">
        <v>40</v>
      </c>
      <c r="D3014" s="2" t="s">
        <v>458</v>
      </c>
      <c r="E3014" s="2"/>
      <c r="F3014" s="2"/>
      <c r="G3014" s="2"/>
      <c r="H3014" s="2"/>
    </row>
    <row r="3015" spans="2:8">
      <c r="B3015" s="2" t="s">
        <v>3466</v>
      </c>
      <c r="C3015" s="2">
        <v>39</v>
      </c>
      <c r="D3015" s="2" t="s">
        <v>458</v>
      </c>
      <c r="E3015" s="2"/>
      <c r="F3015" s="2"/>
      <c r="G3015" s="2"/>
      <c r="H3015" s="2"/>
    </row>
    <row r="3016" spans="2:8">
      <c r="B3016" s="2" t="s">
        <v>3467</v>
      </c>
      <c r="C3016" s="2">
        <v>37</v>
      </c>
      <c r="D3016" s="2" t="s">
        <v>458</v>
      </c>
      <c r="E3016" s="2"/>
      <c r="F3016" s="2"/>
      <c r="G3016" s="2"/>
      <c r="H3016" s="2"/>
    </row>
    <row r="3017" spans="2:8">
      <c r="B3017" s="2" t="s">
        <v>3468</v>
      </c>
      <c r="C3017" s="2">
        <v>30</v>
      </c>
      <c r="D3017" s="2" t="s">
        <v>458</v>
      </c>
      <c r="E3017" s="2"/>
      <c r="F3017" s="2"/>
      <c r="G3017" s="2"/>
      <c r="H3017" s="2"/>
    </row>
    <row r="3018" spans="2:8">
      <c r="B3018" s="2" t="s">
        <v>3469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3470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3471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3472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3473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3474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3475</v>
      </c>
      <c r="C3024" s="2">
        <v>13</v>
      </c>
      <c r="D3024" s="2" t="s">
        <v>458</v>
      </c>
      <c r="E3024" s="2"/>
      <c r="F3024" s="2"/>
      <c r="G3024" s="2"/>
      <c r="H3024" s="2"/>
    </row>
    <row r="3025" spans="2:8">
      <c r="B3025" s="2" t="s">
        <v>3476</v>
      </c>
      <c r="C3025" s="2">
        <v>15</v>
      </c>
      <c r="D3025" s="2" t="s">
        <v>458</v>
      </c>
      <c r="E3025" s="2"/>
      <c r="F3025" s="2"/>
      <c r="G3025" s="2"/>
      <c r="H3025" s="2"/>
    </row>
    <row r="3026" spans="2:8">
      <c r="B3026" s="2" t="s">
        <v>3477</v>
      </c>
      <c r="C3026" s="2">
        <v>15</v>
      </c>
      <c r="D3026" s="2" t="s">
        <v>458</v>
      </c>
      <c r="E3026" s="2"/>
      <c r="F3026" s="2"/>
      <c r="G3026" s="2"/>
      <c r="H3026" s="2"/>
    </row>
    <row r="3027" spans="2:8">
      <c r="B3027" s="2" t="s">
        <v>3478</v>
      </c>
      <c r="C3027" s="2">
        <v>15</v>
      </c>
      <c r="D3027" s="2" t="s">
        <v>458</v>
      </c>
      <c r="E3027" s="2"/>
      <c r="F3027" s="2"/>
      <c r="G3027" s="2"/>
      <c r="H3027" s="2"/>
    </row>
    <row r="3028" spans="2:8">
      <c r="B3028" s="2" t="s">
        <v>3479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3480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3481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3482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3483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3484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3485</v>
      </c>
      <c r="C3034" s="2">
        <v>12</v>
      </c>
      <c r="D3034" s="2" t="s">
        <v>19</v>
      </c>
      <c r="E3034" s="2"/>
      <c r="F3034" s="2"/>
      <c r="G3034" s="2"/>
      <c r="H3034" s="2"/>
    </row>
    <row r="3035" spans="2:8">
      <c r="B3035" s="2" t="s">
        <v>3486</v>
      </c>
      <c r="C3035" s="2">
        <v>11</v>
      </c>
      <c r="D3035" s="2" t="s">
        <v>19</v>
      </c>
      <c r="E3035" s="2"/>
      <c r="F3035" s="2"/>
      <c r="G3035" s="2"/>
      <c r="H3035" s="2"/>
    </row>
    <row r="3036" spans="2:8">
      <c r="B3036" s="2" t="s">
        <v>3487</v>
      </c>
      <c r="C3036" s="2">
        <v>25</v>
      </c>
      <c r="D3036" s="2" t="s">
        <v>458</v>
      </c>
      <c r="E3036" s="2"/>
      <c r="F3036" s="2"/>
      <c r="G3036" s="2"/>
      <c r="H3036" s="2"/>
    </row>
    <row r="3037" spans="2:8">
      <c r="B3037" s="2" t="s">
        <v>3488</v>
      </c>
      <c r="C3037" s="2">
        <v>26</v>
      </c>
      <c r="D3037" s="2" t="s">
        <v>458</v>
      </c>
      <c r="E3037" s="2"/>
      <c r="F3037" s="2"/>
      <c r="G3037" s="2"/>
      <c r="H3037" s="2"/>
    </row>
    <row r="3038" spans="2:8">
      <c r="B3038" s="2" t="s">
        <v>3489</v>
      </c>
      <c r="C3038" s="2">
        <v>26</v>
      </c>
      <c r="D3038" s="2" t="s">
        <v>458</v>
      </c>
      <c r="E3038" s="2"/>
      <c r="F3038" s="2"/>
      <c r="G3038" s="2"/>
      <c r="H3038" s="2"/>
    </row>
    <row r="3039" spans="2:8">
      <c r="B3039" s="2" t="s">
        <v>3490</v>
      </c>
      <c r="C3039" s="2">
        <v>27</v>
      </c>
      <c r="D3039" s="2" t="s">
        <v>458</v>
      </c>
      <c r="E3039" s="2"/>
      <c r="F3039" s="2"/>
      <c r="G3039" s="2"/>
      <c r="H3039" s="2"/>
    </row>
    <row r="3040" spans="2:8">
      <c r="B3040" s="2" t="s">
        <v>3491</v>
      </c>
      <c r="C3040" s="2">
        <v>26</v>
      </c>
      <c r="D3040" s="2" t="s">
        <v>458</v>
      </c>
      <c r="E3040" s="2"/>
      <c r="F3040" s="2"/>
      <c r="G3040" s="2"/>
      <c r="H3040" s="2"/>
    </row>
    <row r="3041" spans="2:8">
      <c r="B3041" s="2" t="s">
        <v>3492</v>
      </c>
      <c r="C3041" s="2">
        <v>25</v>
      </c>
      <c r="D3041" s="2" t="s">
        <v>458</v>
      </c>
      <c r="E3041" s="2"/>
      <c r="F3041" s="2"/>
      <c r="G3041" s="2"/>
      <c r="H3041" s="2"/>
    </row>
    <row r="3042" spans="2:8">
      <c r="B3042" s="2" t="s">
        <v>3493</v>
      </c>
      <c r="C3042" s="2">
        <v>25</v>
      </c>
      <c r="D3042" s="2" t="s">
        <v>458</v>
      </c>
      <c r="E3042" s="2"/>
      <c r="F3042" s="2"/>
      <c r="G3042" s="2"/>
      <c r="H3042" s="2"/>
    </row>
    <row r="3043" spans="2:8">
      <c r="B3043" s="2" t="s">
        <v>3494</v>
      </c>
      <c r="C3043" s="2">
        <v>22</v>
      </c>
      <c r="D3043" s="2" t="s">
        <v>458</v>
      </c>
      <c r="E3043" s="2"/>
      <c r="F3043" s="2"/>
      <c r="G3043" s="2"/>
      <c r="H3043" s="2"/>
    </row>
    <row r="3044" spans="2:8">
      <c r="B3044" s="2" t="s">
        <v>3495</v>
      </c>
      <c r="C3044" s="2">
        <v>24</v>
      </c>
      <c r="D3044" s="2" t="s">
        <v>458</v>
      </c>
      <c r="E3044" s="2"/>
      <c r="F3044" s="2"/>
      <c r="G3044" s="2"/>
      <c r="H3044" s="2"/>
    </row>
    <row r="3045" spans="2:8">
      <c r="B3045" s="2" t="s">
        <v>3496</v>
      </c>
      <c r="C3045" s="2">
        <v>24</v>
      </c>
      <c r="D3045" s="2" t="s">
        <v>458</v>
      </c>
      <c r="E3045" s="2"/>
      <c r="F3045" s="2"/>
      <c r="G3045" s="2"/>
      <c r="H3045" s="2"/>
    </row>
    <row r="3046" spans="2:8">
      <c r="B3046" s="2" t="s">
        <v>3497</v>
      </c>
      <c r="C3046" s="2">
        <v>24</v>
      </c>
      <c r="D3046" s="2" t="s">
        <v>458</v>
      </c>
      <c r="E3046" s="2"/>
      <c r="F3046" s="2"/>
      <c r="G3046" s="2"/>
      <c r="H3046" s="2"/>
    </row>
    <row r="3047" spans="2:8">
      <c r="B3047" s="2" t="s">
        <v>3498</v>
      </c>
      <c r="C3047" s="2">
        <v>24</v>
      </c>
      <c r="D3047" s="2" t="s">
        <v>458</v>
      </c>
      <c r="E3047" s="2"/>
      <c r="F3047" s="2"/>
      <c r="G3047" s="2"/>
      <c r="H3047" s="2"/>
    </row>
    <row r="3048" spans="2:8">
      <c r="B3048" s="2" t="s">
        <v>3499</v>
      </c>
      <c r="C3048" s="2">
        <v>23</v>
      </c>
      <c r="D3048" s="2" t="s">
        <v>458</v>
      </c>
      <c r="E3048" s="2"/>
      <c r="F3048" s="2"/>
      <c r="G3048" s="2"/>
      <c r="H3048" s="2"/>
    </row>
    <row r="3049" spans="2:8">
      <c r="B3049" s="2" t="s">
        <v>3500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3501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3502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3503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3504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3505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3506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3507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3508</v>
      </c>
      <c r="C3057" s="2">
        <v>30</v>
      </c>
      <c r="D3057" s="2" t="s">
        <v>458</v>
      </c>
      <c r="E3057" s="2"/>
      <c r="F3057" s="2"/>
      <c r="G3057" s="2"/>
      <c r="H3057" s="2"/>
    </row>
    <row r="3058" spans="2:8">
      <c r="B3058" s="2" t="s">
        <v>3509</v>
      </c>
      <c r="C3058" s="2">
        <v>32</v>
      </c>
      <c r="D3058" s="2" t="s">
        <v>458</v>
      </c>
      <c r="E3058" s="2"/>
      <c r="F3058" s="2"/>
      <c r="G3058" s="2"/>
      <c r="H3058" s="2"/>
    </row>
    <row r="3059" spans="2:8">
      <c r="B3059" s="2" t="s">
        <v>3510</v>
      </c>
      <c r="C3059" s="2">
        <v>33</v>
      </c>
      <c r="D3059" s="2" t="s">
        <v>458</v>
      </c>
      <c r="E3059" s="2"/>
      <c r="F3059" s="2"/>
      <c r="G3059" s="2"/>
      <c r="H3059" s="2"/>
    </row>
    <row r="3060" spans="2:8">
      <c r="B3060" s="2" t="s">
        <v>3511</v>
      </c>
      <c r="C3060" s="2">
        <v>34</v>
      </c>
      <c r="D3060" s="2" t="s">
        <v>458</v>
      </c>
      <c r="E3060" s="2"/>
      <c r="F3060" s="2"/>
      <c r="G3060" s="2"/>
      <c r="H3060" s="2"/>
    </row>
    <row r="3061" spans="2:8">
      <c r="B3061" s="2" t="s">
        <v>3512</v>
      </c>
      <c r="C3061" s="2">
        <v>33</v>
      </c>
      <c r="D3061" s="2" t="s">
        <v>458</v>
      </c>
      <c r="E3061" s="2"/>
      <c r="F3061" s="2"/>
      <c r="G3061" s="2"/>
      <c r="H3061" s="2"/>
    </row>
    <row r="3062" spans="2:8">
      <c r="B3062" s="2" t="s">
        <v>3513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3514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3515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3516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3517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3518</v>
      </c>
      <c r="C3067" s="2">
        <v>25</v>
      </c>
      <c r="D3067" s="2" t="s">
        <v>458</v>
      </c>
      <c r="E3067" s="2"/>
      <c r="F3067" s="2"/>
      <c r="G3067" s="2"/>
      <c r="H3067" s="2"/>
    </row>
    <row r="3068" spans="2:8">
      <c r="B3068" s="2" t="s">
        <v>3519</v>
      </c>
      <c r="C3068" s="2">
        <v>25</v>
      </c>
      <c r="D3068" s="2" t="s">
        <v>458</v>
      </c>
      <c r="E3068" s="2"/>
      <c r="F3068" s="2"/>
      <c r="G3068" s="2"/>
      <c r="H3068" s="2"/>
    </row>
    <row r="3069" spans="2:8">
      <c r="B3069" s="2" t="s">
        <v>3520</v>
      </c>
      <c r="C3069" s="2">
        <v>24</v>
      </c>
      <c r="D3069" s="2" t="s">
        <v>458</v>
      </c>
      <c r="E3069" s="2"/>
      <c r="F3069" s="2"/>
      <c r="G3069" s="2"/>
      <c r="H3069" s="2"/>
    </row>
    <row r="3070" spans="2:8">
      <c r="B3070" s="2" t="s">
        <v>3521</v>
      </c>
      <c r="C3070" s="2">
        <v>23</v>
      </c>
      <c r="D3070" s="2" t="s">
        <v>458</v>
      </c>
      <c r="E3070" s="2"/>
      <c r="F3070" s="2"/>
      <c r="G3070" s="2"/>
      <c r="H3070" s="2"/>
    </row>
    <row r="3071" spans="2:8">
      <c r="B3071" s="2" t="s">
        <v>3522</v>
      </c>
      <c r="C3071" s="2">
        <v>22</v>
      </c>
      <c r="D3071" s="2" t="s">
        <v>458</v>
      </c>
      <c r="E3071" s="2"/>
      <c r="F3071" s="2"/>
      <c r="G3071" s="2"/>
      <c r="H3071" s="2"/>
    </row>
    <row r="3072" spans="2:8">
      <c r="B3072" s="2" t="s">
        <v>3523</v>
      </c>
      <c r="C3072" s="2">
        <v>20</v>
      </c>
      <c r="D3072" s="2" t="s">
        <v>458</v>
      </c>
      <c r="E3072" s="2"/>
      <c r="F3072" s="2"/>
      <c r="G3072" s="2"/>
      <c r="H3072" s="2"/>
    </row>
    <row r="3073" spans="2:8">
      <c r="B3073" s="2" t="s">
        <v>3524</v>
      </c>
      <c r="C3073" s="2">
        <v>18</v>
      </c>
      <c r="D3073" s="2" t="s">
        <v>458</v>
      </c>
      <c r="E3073" s="2"/>
      <c r="F3073" s="2"/>
      <c r="G3073" s="2"/>
      <c r="H3073" s="2"/>
    </row>
    <row r="3074" spans="2:8">
      <c r="B3074" s="2" t="s">
        <v>3525</v>
      </c>
      <c r="C3074" s="2">
        <v>17</v>
      </c>
      <c r="D3074" s="2" t="s">
        <v>458</v>
      </c>
      <c r="E3074" s="2"/>
      <c r="F3074" s="2"/>
      <c r="G3074" s="2"/>
      <c r="H3074" s="2"/>
    </row>
    <row r="3075" spans="2:8">
      <c r="B3075" s="2" t="s">
        <v>3526</v>
      </c>
      <c r="C3075" s="2">
        <v>25</v>
      </c>
      <c r="D3075" s="2" t="s">
        <v>458</v>
      </c>
      <c r="E3075" s="2"/>
      <c r="F3075" s="2"/>
      <c r="G3075" s="2"/>
      <c r="H3075" s="2"/>
    </row>
    <row r="3076" spans="2:8">
      <c r="B3076" s="2" t="s">
        <v>3527</v>
      </c>
      <c r="C3076" s="2">
        <v>28</v>
      </c>
      <c r="D3076" s="2" t="s">
        <v>458</v>
      </c>
      <c r="E3076" s="2"/>
      <c r="F3076" s="2"/>
      <c r="G3076" s="2"/>
      <c r="H3076" s="2"/>
    </row>
    <row r="3077" spans="2:8">
      <c r="B3077" s="2" t="s">
        <v>3528</v>
      </c>
      <c r="C3077" s="2">
        <v>27</v>
      </c>
      <c r="D3077" s="2" t="s">
        <v>458</v>
      </c>
      <c r="E3077" s="2"/>
      <c r="F3077" s="2"/>
      <c r="G3077" s="2"/>
      <c r="H3077" s="2"/>
    </row>
    <row r="3078" spans="2:8">
      <c r="B3078" s="2" t="s">
        <v>3529</v>
      </c>
      <c r="C3078" s="2">
        <v>26</v>
      </c>
      <c r="D3078" s="2" t="s">
        <v>458</v>
      </c>
      <c r="E3078" s="2"/>
      <c r="F3078" s="2"/>
      <c r="G3078" s="2"/>
      <c r="H3078" s="2"/>
    </row>
    <row r="3079" spans="2:8">
      <c r="B3079" s="2" t="s">
        <v>3530</v>
      </c>
      <c r="C3079" s="2">
        <v>25</v>
      </c>
      <c r="D3079" s="2" t="s">
        <v>458</v>
      </c>
      <c r="E3079" s="2"/>
      <c r="F3079" s="2"/>
      <c r="G3079" s="2"/>
      <c r="H3079" s="2"/>
    </row>
    <row r="3080" spans="2:8">
      <c r="B3080" s="2" t="s">
        <v>3531</v>
      </c>
      <c r="C3080" s="2">
        <v>21</v>
      </c>
      <c r="D3080" s="2" t="s">
        <v>458</v>
      </c>
      <c r="E3080" s="2"/>
      <c r="F3080" s="2"/>
      <c r="G3080" s="2"/>
      <c r="H3080" s="2"/>
    </row>
    <row r="3081" spans="2:8">
      <c r="B3081" s="2" t="s">
        <v>3532</v>
      </c>
      <c r="C3081" s="2">
        <v>25</v>
      </c>
      <c r="D3081" s="2" t="s">
        <v>458</v>
      </c>
      <c r="E3081" s="2"/>
      <c r="F3081" s="2"/>
      <c r="G3081" s="2"/>
      <c r="H3081" s="2"/>
    </row>
    <row r="3082" spans="2:8">
      <c r="B3082" s="2" t="s">
        <v>3533</v>
      </c>
      <c r="C3082" s="2">
        <v>18</v>
      </c>
      <c r="D3082" s="2" t="s">
        <v>19</v>
      </c>
      <c r="E3082" s="2"/>
      <c r="F3082" s="2"/>
      <c r="G3082" s="2"/>
      <c r="H3082" s="2"/>
    </row>
    <row r="3083" spans="2:8">
      <c r="B3083" s="2" t="s">
        <v>3534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3535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3536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3537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3538</v>
      </c>
      <c r="C3087" s="2">
        <v>18</v>
      </c>
      <c r="D3087" s="2" t="s">
        <v>19</v>
      </c>
      <c r="E3087" s="2"/>
      <c r="F3087" s="2"/>
      <c r="G3087" s="2"/>
      <c r="H3087" s="2"/>
    </row>
    <row r="3088" spans="2:8">
      <c r="B3088" s="2" t="s">
        <v>3539</v>
      </c>
      <c r="C3088" s="2">
        <v>28</v>
      </c>
      <c r="D3088" s="2" t="s">
        <v>458</v>
      </c>
      <c r="E3088" s="2"/>
      <c r="F3088" s="2"/>
      <c r="G3088" s="2"/>
      <c r="H3088" s="2"/>
    </row>
    <row r="3089" spans="2:8">
      <c r="B3089" s="2" t="s">
        <v>3540</v>
      </c>
      <c r="C3089" s="2">
        <v>29</v>
      </c>
      <c r="D3089" s="2" t="s">
        <v>458</v>
      </c>
      <c r="E3089" s="2"/>
      <c r="F3089" s="2"/>
      <c r="G3089" s="2"/>
      <c r="H3089" s="2"/>
    </row>
    <row r="3090" spans="2:8">
      <c r="B3090" s="2" t="s">
        <v>3541</v>
      </c>
      <c r="C3090" s="2">
        <v>28</v>
      </c>
      <c r="D3090" s="2" t="s">
        <v>458</v>
      </c>
      <c r="E3090" s="2"/>
      <c r="F3090" s="2"/>
      <c r="G3090" s="2"/>
      <c r="H3090" s="2"/>
    </row>
    <row r="3091" spans="2:8">
      <c r="B3091" s="2" t="s">
        <v>3542</v>
      </c>
      <c r="C3091" s="2">
        <v>26</v>
      </c>
      <c r="D3091" s="2" t="s">
        <v>458</v>
      </c>
      <c r="E3091" s="2"/>
      <c r="F3091" s="2"/>
      <c r="G3091" s="2"/>
      <c r="H3091" s="2"/>
    </row>
    <row r="3092" spans="2:8">
      <c r="B3092" s="2" t="s">
        <v>3543</v>
      </c>
      <c r="C3092" s="2">
        <v>21</v>
      </c>
      <c r="D3092" s="2" t="s">
        <v>458</v>
      </c>
      <c r="E3092" s="2"/>
      <c r="F3092" s="2"/>
      <c r="G3092" s="2"/>
      <c r="H3092" s="2"/>
    </row>
    <row r="3093" spans="2:8">
      <c r="B3093" s="2" t="s">
        <v>3544</v>
      </c>
      <c r="C3093" s="2">
        <v>22</v>
      </c>
      <c r="D3093" s="2" t="s">
        <v>458</v>
      </c>
      <c r="E3093" s="2"/>
      <c r="F3093" s="2"/>
      <c r="G3093" s="2"/>
      <c r="H3093" s="2"/>
    </row>
    <row r="3094" spans="2:8">
      <c r="B3094" s="2" t="s">
        <v>3545</v>
      </c>
      <c r="C3094" s="2">
        <v>20</v>
      </c>
      <c r="D3094" s="2" t="s">
        <v>458</v>
      </c>
      <c r="E3094" s="2"/>
      <c r="F3094" s="2"/>
      <c r="G3094" s="2"/>
      <c r="H3094" s="2"/>
    </row>
    <row r="3095" spans="2:8">
      <c r="B3095" s="2" t="s">
        <v>3546</v>
      </c>
      <c r="C3095" s="2">
        <v>19</v>
      </c>
      <c r="D3095" s="2" t="s">
        <v>458</v>
      </c>
      <c r="E3095" s="2"/>
      <c r="F3095" s="2"/>
      <c r="G3095" s="2"/>
      <c r="H3095" s="2"/>
    </row>
    <row r="3096" spans="2:8">
      <c r="B3096" s="2" t="s">
        <v>3547</v>
      </c>
      <c r="C3096" s="2">
        <v>18</v>
      </c>
      <c r="D3096" s="2" t="s">
        <v>458</v>
      </c>
      <c r="E3096" s="2"/>
      <c r="F3096" s="2"/>
      <c r="G3096" s="2"/>
      <c r="H3096" s="2"/>
    </row>
    <row r="3097" spans="2:8">
      <c r="B3097" s="2" t="s">
        <v>3548</v>
      </c>
      <c r="C3097" s="2">
        <v>18</v>
      </c>
      <c r="D3097" s="2" t="s">
        <v>458</v>
      </c>
      <c r="E3097" s="2"/>
      <c r="F3097" s="2"/>
      <c r="G3097" s="2"/>
      <c r="H3097" s="2"/>
    </row>
    <row r="3098" spans="2:8">
      <c r="B3098" s="2" t="s">
        <v>3549</v>
      </c>
      <c r="C3098" s="2">
        <v>17</v>
      </c>
      <c r="D3098" s="2" t="s">
        <v>458</v>
      </c>
      <c r="E3098" s="2"/>
      <c r="F3098" s="2"/>
      <c r="G3098" s="2"/>
      <c r="H3098" s="2"/>
    </row>
    <row r="3099" spans="2:8">
      <c r="B3099" s="2" t="s">
        <v>3550</v>
      </c>
      <c r="C3099" s="2">
        <v>10</v>
      </c>
      <c r="D3099" s="2" t="s">
        <v>458</v>
      </c>
      <c r="E3099" s="2"/>
      <c r="F3099" s="2"/>
      <c r="G3099" s="2"/>
      <c r="H3099" s="2"/>
    </row>
    <row r="3100" spans="2:8">
      <c r="B3100" s="2" t="s">
        <v>3551</v>
      </c>
      <c r="C3100" s="2">
        <v>29</v>
      </c>
      <c r="D3100" s="2" t="s">
        <v>458</v>
      </c>
      <c r="E3100" s="2"/>
      <c r="F3100" s="2"/>
      <c r="G3100" s="2"/>
      <c r="H3100" s="2"/>
    </row>
    <row r="3101" spans="2:8">
      <c r="B3101" s="2" t="s">
        <v>3552</v>
      </c>
      <c r="C3101" s="2">
        <v>30</v>
      </c>
      <c r="D3101" s="2" t="s">
        <v>458</v>
      </c>
      <c r="E3101" s="2"/>
      <c r="F3101" s="2"/>
      <c r="G3101" s="2"/>
      <c r="H3101" s="2"/>
    </row>
    <row r="3102" spans="2:8">
      <c r="B3102" s="2" t="s">
        <v>3553</v>
      </c>
      <c r="C3102" s="2">
        <v>30</v>
      </c>
      <c r="D3102" s="2" t="s">
        <v>458</v>
      </c>
      <c r="E3102" s="2"/>
      <c r="F3102" s="2"/>
      <c r="G3102" s="2"/>
      <c r="H3102" s="2"/>
    </row>
    <row r="3103" spans="2:8">
      <c r="B3103" s="2" t="s">
        <v>3554</v>
      </c>
      <c r="C3103" s="2">
        <v>28</v>
      </c>
      <c r="D3103" s="2" t="s">
        <v>458</v>
      </c>
      <c r="E3103" s="2"/>
      <c r="F3103" s="2"/>
      <c r="G3103" s="2"/>
      <c r="H3103" s="2"/>
    </row>
    <row r="3104" spans="2:8">
      <c r="B3104" s="2" t="s">
        <v>3555</v>
      </c>
      <c r="C3104" s="2">
        <v>24</v>
      </c>
      <c r="D3104" s="2" t="s">
        <v>458</v>
      </c>
      <c r="E3104" s="2"/>
      <c r="F3104" s="2"/>
      <c r="G3104" s="2"/>
      <c r="H3104" s="2"/>
    </row>
    <row r="3105" spans="2:8">
      <c r="B3105" s="2" t="s">
        <v>3556</v>
      </c>
      <c r="C3105" s="2">
        <v>17</v>
      </c>
      <c r="D3105" s="2" t="s">
        <v>458</v>
      </c>
      <c r="E3105" s="2"/>
      <c r="F3105" s="2"/>
      <c r="G3105" s="2"/>
      <c r="H3105" s="2"/>
    </row>
    <row r="3106" spans="2:8">
      <c r="B3106" s="2" t="s">
        <v>3557</v>
      </c>
      <c r="C3106" s="2">
        <v>13</v>
      </c>
      <c r="D3106" s="2" t="s">
        <v>458</v>
      </c>
      <c r="E3106" s="2"/>
      <c r="F3106" s="2"/>
      <c r="G3106" s="2"/>
      <c r="H3106" s="2"/>
    </row>
    <row r="3107" spans="2:8">
      <c r="B3107" s="2" t="s">
        <v>3558</v>
      </c>
      <c r="C3107" s="2">
        <v>18</v>
      </c>
      <c r="D3107" s="2" t="s">
        <v>458</v>
      </c>
      <c r="E3107" s="2"/>
      <c r="F3107" s="2"/>
      <c r="G3107" s="2"/>
      <c r="H3107" s="2"/>
    </row>
    <row r="3108" spans="2:8">
      <c r="B3108" s="2" t="s">
        <v>3559</v>
      </c>
      <c r="C3108" s="2">
        <v>9</v>
      </c>
      <c r="D3108" s="2" t="s">
        <v>19</v>
      </c>
      <c r="E3108" s="2"/>
      <c r="F3108" s="2"/>
      <c r="G3108" s="2"/>
      <c r="H3108" s="2"/>
    </row>
    <row r="3109" spans="2:8">
      <c r="B3109" s="2" t="s">
        <v>3560</v>
      </c>
      <c r="C3109" s="2">
        <v>10</v>
      </c>
      <c r="D3109" s="2" t="s">
        <v>19</v>
      </c>
      <c r="E3109" s="2"/>
      <c r="F3109" s="2"/>
      <c r="G3109" s="2"/>
      <c r="H3109" s="2"/>
    </row>
    <row r="3110" spans="2:8">
      <c r="B3110" s="2" t="s">
        <v>3561</v>
      </c>
      <c r="C3110" s="2">
        <v>28</v>
      </c>
      <c r="D3110" s="2" t="s">
        <v>458</v>
      </c>
      <c r="E3110" s="2"/>
      <c r="F3110" s="2"/>
      <c r="G3110" s="2"/>
      <c r="H3110" s="2"/>
    </row>
    <row r="3111" spans="2:8">
      <c r="B3111" s="2" t="s">
        <v>3562</v>
      </c>
      <c r="C3111" s="2">
        <v>27</v>
      </c>
      <c r="D3111" s="2" t="s">
        <v>458</v>
      </c>
      <c r="E3111" s="2"/>
      <c r="F3111" s="2"/>
      <c r="G3111" s="2"/>
      <c r="H3111" s="2"/>
    </row>
    <row r="3112" spans="2:8">
      <c r="B3112" s="2" t="s">
        <v>3563</v>
      </c>
      <c r="C3112" s="2">
        <v>26</v>
      </c>
      <c r="D3112" s="2" t="s">
        <v>458</v>
      </c>
      <c r="E3112" s="2"/>
      <c r="F3112" s="2"/>
      <c r="G3112" s="2"/>
      <c r="H3112" s="2"/>
    </row>
    <row r="3113" spans="2:8">
      <c r="B3113" s="2" t="s">
        <v>3564</v>
      </c>
      <c r="C3113" s="2">
        <v>21</v>
      </c>
      <c r="D3113" s="2" t="s">
        <v>458</v>
      </c>
      <c r="E3113" s="2"/>
      <c r="F3113" s="2"/>
      <c r="G3113" s="2"/>
      <c r="H3113" s="2"/>
    </row>
    <row r="3114" spans="2:8">
      <c r="B3114" s="2" t="s">
        <v>3565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3566</v>
      </c>
      <c r="C3115" s="2">
        <v>34</v>
      </c>
      <c r="D3115" s="2" t="s">
        <v>19</v>
      </c>
      <c r="E3115" s="2"/>
      <c r="F3115" s="2"/>
      <c r="G3115" s="2"/>
      <c r="H3115" s="2"/>
    </row>
    <row r="3116" spans="2:8">
      <c r="B3116" s="2" t="s">
        <v>3567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3568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3569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3570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3571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3572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3573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3574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3575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3576</v>
      </c>
      <c r="C3125" s="2">
        <v>33</v>
      </c>
      <c r="D3125" s="2" t="s">
        <v>458</v>
      </c>
      <c r="E3125" s="2"/>
      <c r="F3125" s="2"/>
      <c r="G3125" s="2"/>
      <c r="H3125" s="2"/>
    </row>
    <row r="3126" spans="2:8">
      <c r="B3126" s="2" t="s">
        <v>3577</v>
      </c>
      <c r="C3126" s="2">
        <v>37</v>
      </c>
      <c r="D3126" s="2" t="s">
        <v>458</v>
      </c>
      <c r="E3126" s="2"/>
      <c r="F3126" s="2"/>
      <c r="G3126" s="2"/>
      <c r="H3126" s="2"/>
    </row>
    <row r="3127" spans="2:8">
      <c r="B3127" s="2" t="s">
        <v>3578</v>
      </c>
      <c r="C3127" s="2">
        <v>37</v>
      </c>
      <c r="D3127" s="2" t="s">
        <v>458</v>
      </c>
      <c r="E3127" s="2"/>
      <c r="F3127" s="2"/>
      <c r="G3127" s="2"/>
      <c r="H3127" s="2"/>
    </row>
    <row r="3128" spans="2:8">
      <c r="B3128" s="2" t="s">
        <v>3579</v>
      </c>
      <c r="C3128" s="2">
        <v>36</v>
      </c>
      <c r="D3128" s="2" t="s">
        <v>458</v>
      </c>
      <c r="E3128" s="2"/>
      <c r="F3128" s="2"/>
      <c r="G3128" s="2"/>
      <c r="H3128" s="2"/>
    </row>
    <row r="3129" spans="2:8">
      <c r="B3129" s="2" t="s">
        <v>3580</v>
      </c>
      <c r="C3129" s="2">
        <v>36</v>
      </c>
      <c r="D3129" s="2" t="s">
        <v>458</v>
      </c>
      <c r="E3129" s="2"/>
      <c r="F3129" s="2"/>
      <c r="G3129" s="2"/>
      <c r="H3129" s="2"/>
    </row>
    <row r="3130" spans="2:8">
      <c r="B3130" s="2" t="s">
        <v>3581</v>
      </c>
      <c r="C3130" s="2">
        <v>37</v>
      </c>
      <c r="D3130" s="2" t="s">
        <v>458</v>
      </c>
      <c r="E3130" s="2"/>
      <c r="F3130" s="2"/>
      <c r="G3130" s="2"/>
      <c r="H3130" s="2"/>
    </row>
    <row r="3131" spans="2:8">
      <c r="B3131" s="2" t="s">
        <v>3582</v>
      </c>
      <c r="C3131" s="2">
        <v>34</v>
      </c>
      <c r="D3131" s="2" t="s">
        <v>458</v>
      </c>
      <c r="E3131" s="2"/>
      <c r="F3131" s="2"/>
      <c r="G3131" s="2"/>
      <c r="H3131" s="2"/>
    </row>
    <row r="3132" spans="2:8">
      <c r="B3132" s="2" t="s">
        <v>3583</v>
      </c>
      <c r="C3132" s="2">
        <v>38</v>
      </c>
      <c r="D3132" s="2" t="s">
        <v>458</v>
      </c>
      <c r="E3132" s="2"/>
      <c r="F3132" s="2"/>
      <c r="G3132" s="2"/>
      <c r="H3132" s="2"/>
    </row>
    <row r="3133" spans="2:8">
      <c r="B3133" s="2" t="s">
        <v>3584</v>
      </c>
      <c r="C3133" s="2">
        <v>35</v>
      </c>
      <c r="D3133" s="2" t="s">
        <v>458</v>
      </c>
      <c r="E3133" s="2"/>
      <c r="F3133" s="2"/>
      <c r="G3133" s="2"/>
      <c r="H3133" s="2"/>
    </row>
    <row r="3134" spans="2:8">
      <c r="B3134" s="2" t="s">
        <v>3585</v>
      </c>
      <c r="C3134" s="2">
        <v>31</v>
      </c>
      <c r="D3134" s="2" t="s">
        <v>458</v>
      </c>
      <c r="E3134" s="2"/>
      <c r="F3134" s="2"/>
      <c r="G3134" s="2"/>
      <c r="H3134" s="2"/>
    </row>
    <row r="3135" spans="2:8">
      <c r="B3135" s="2" t="s">
        <v>3586</v>
      </c>
      <c r="C3135" s="2">
        <v>34</v>
      </c>
      <c r="D3135" s="2" t="s">
        <v>458</v>
      </c>
      <c r="E3135" s="2"/>
      <c r="F3135" s="2"/>
      <c r="G3135" s="2"/>
      <c r="H3135" s="2"/>
    </row>
    <row r="3136" spans="2:8">
      <c r="B3136" s="2" t="s">
        <v>3587</v>
      </c>
      <c r="C3136" s="2">
        <v>35</v>
      </c>
      <c r="D3136" s="2" t="s">
        <v>458</v>
      </c>
      <c r="E3136" s="2"/>
      <c r="F3136" s="2"/>
      <c r="G3136" s="2"/>
      <c r="H3136" s="2"/>
    </row>
    <row r="3137" spans="2:8">
      <c r="B3137" s="2" t="s">
        <v>3588</v>
      </c>
      <c r="C3137" s="2">
        <v>35</v>
      </c>
      <c r="D3137" s="2" t="s">
        <v>458</v>
      </c>
      <c r="E3137" s="2"/>
      <c r="F3137" s="2"/>
      <c r="G3137" s="2"/>
      <c r="H3137" s="2"/>
    </row>
    <row r="3138" spans="2:8">
      <c r="B3138" s="2" t="s">
        <v>3589</v>
      </c>
      <c r="C3138" s="2">
        <v>34</v>
      </c>
      <c r="D3138" s="2" t="s">
        <v>458</v>
      </c>
      <c r="E3138" s="2"/>
      <c r="F3138" s="2"/>
      <c r="G3138" s="2"/>
      <c r="H3138" s="2"/>
    </row>
    <row r="3139" spans="2:8">
      <c r="B3139" s="2" t="s">
        <v>3590</v>
      </c>
      <c r="C3139" s="2">
        <v>24</v>
      </c>
      <c r="D3139" s="2" t="s">
        <v>458</v>
      </c>
      <c r="E3139" s="2"/>
      <c r="F3139" s="2"/>
      <c r="G3139" s="2"/>
      <c r="H3139" s="2"/>
    </row>
    <row r="3140" spans="2:8">
      <c r="B3140" s="2" t="s">
        <v>3591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3592</v>
      </c>
      <c r="C3141" s="2">
        <v>38</v>
      </c>
      <c r="D3141" s="2" t="s">
        <v>19</v>
      </c>
      <c r="E3141" s="2"/>
      <c r="F3141" s="2"/>
      <c r="G3141" s="2"/>
      <c r="H3141" s="2"/>
    </row>
    <row r="3142" spans="2:8">
      <c r="B3142" s="2" t="s">
        <v>3593</v>
      </c>
      <c r="C3142" s="2">
        <v>38</v>
      </c>
      <c r="D3142" s="2" t="s">
        <v>19</v>
      </c>
      <c r="E3142" s="2"/>
      <c r="F3142" s="2"/>
      <c r="G3142" s="2"/>
      <c r="H3142" s="2"/>
    </row>
    <row r="3143" spans="2:8">
      <c r="B3143" s="2" t="s">
        <v>3594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3595</v>
      </c>
      <c r="C3144" s="2">
        <v>13</v>
      </c>
      <c r="D3144" s="2" t="s">
        <v>458</v>
      </c>
      <c r="E3144" s="2"/>
      <c r="F3144" s="2"/>
      <c r="G3144" s="2"/>
      <c r="H3144" s="2"/>
    </row>
    <row r="3145" spans="2:8">
      <c r="B3145" s="2" t="s">
        <v>3596</v>
      </c>
      <c r="C3145" s="2">
        <v>12</v>
      </c>
      <c r="D3145" s="2" t="s">
        <v>458</v>
      </c>
      <c r="E3145" s="2"/>
      <c r="F3145" s="2"/>
      <c r="G3145" s="2"/>
      <c r="H3145" s="2"/>
    </row>
    <row r="3146" spans="2:8">
      <c r="B3146" s="2" t="s">
        <v>3597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3598</v>
      </c>
      <c r="C3147" s="2">
        <v>21</v>
      </c>
      <c r="D3147" s="2" t="s">
        <v>19</v>
      </c>
      <c r="E3147" s="2"/>
      <c r="F3147" s="2"/>
      <c r="G3147" s="2"/>
      <c r="H3147" s="2"/>
    </row>
    <row r="3148" spans="2:8">
      <c r="B3148" s="2" t="s">
        <v>3599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3600</v>
      </c>
      <c r="C3149" s="2">
        <v>36</v>
      </c>
      <c r="D3149" s="2" t="s">
        <v>19</v>
      </c>
      <c r="E3149" s="2"/>
      <c r="F3149" s="2"/>
      <c r="G3149" s="2"/>
      <c r="H3149" s="2"/>
    </row>
    <row r="3150" spans="2:8">
      <c r="B3150" s="2" t="s">
        <v>3601</v>
      </c>
      <c r="C3150" s="2">
        <v>37</v>
      </c>
      <c r="D3150" s="2" t="s">
        <v>19</v>
      </c>
      <c r="E3150" s="2"/>
      <c r="F3150" s="2"/>
      <c r="G3150" s="2"/>
      <c r="H3150" s="2"/>
    </row>
    <row r="3151" spans="2:8">
      <c r="B3151" s="2" t="s">
        <v>3602</v>
      </c>
      <c r="C3151" s="2">
        <v>15</v>
      </c>
      <c r="D3151" s="2" t="s">
        <v>458</v>
      </c>
      <c r="E3151" s="2"/>
      <c r="F3151" s="2"/>
      <c r="G3151" s="2"/>
      <c r="H3151" s="2"/>
    </row>
    <row r="3152" spans="2:8">
      <c r="B3152" s="2" t="s">
        <v>3603</v>
      </c>
      <c r="C3152" s="2">
        <v>35</v>
      </c>
      <c r="D3152" s="2" t="s">
        <v>458</v>
      </c>
      <c r="E3152" s="2"/>
      <c r="F3152" s="2"/>
      <c r="G3152" s="2"/>
      <c r="H3152" s="2"/>
    </row>
    <row r="3153" spans="2:8">
      <c r="B3153" s="2" t="s">
        <v>3604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3605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3606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3607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3608</v>
      </c>
      <c r="C3157" s="2">
        <v>22</v>
      </c>
      <c r="D3157" s="2" t="s">
        <v>458</v>
      </c>
      <c r="E3157" s="2"/>
      <c r="F3157" s="2"/>
      <c r="G3157" s="2"/>
      <c r="H3157" s="2"/>
    </row>
    <row r="3158" spans="2:8">
      <c r="B3158" s="2" t="s">
        <v>3609</v>
      </c>
      <c r="C3158" s="2">
        <v>24</v>
      </c>
      <c r="D3158" s="2" t="s">
        <v>458</v>
      </c>
      <c r="E3158" s="2"/>
      <c r="F3158" s="2"/>
      <c r="G3158" s="2"/>
      <c r="H3158" s="2"/>
    </row>
    <row r="3159" spans="2:8">
      <c r="B3159" s="2" t="s">
        <v>3610</v>
      </c>
      <c r="C3159" s="2">
        <v>24</v>
      </c>
      <c r="D3159" s="2" t="s">
        <v>458</v>
      </c>
      <c r="E3159" s="2"/>
      <c r="F3159" s="2"/>
      <c r="G3159" s="2"/>
      <c r="H3159" s="2"/>
    </row>
    <row r="3160" spans="2:8">
      <c r="B3160" s="2" t="s">
        <v>3611</v>
      </c>
      <c r="C3160" s="2">
        <v>23</v>
      </c>
      <c r="D3160" s="2" t="s">
        <v>458</v>
      </c>
      <c r="E3160" s="2"/>
      <c r="F3160" s="2"/>
      <c r="G3160" s="2"/>
      <c r="H3160" s="2"/>
    </row>
    <row r="3161" spans="2:8">
      <c r="B3161" s="2" t="s">
        <v>3612</v>
      </c>
      <c r="C3161" s="2">
        <v>23</v>
      </c>
      <c r="D3161" s="2" t="s">
        <v>458</v>
      </c>
      <c r="E3161" s="2"/>
      <c r="F3161" s="2"/>
      <c r="G3161" s="2"/>
      <c r="H3161" s="2"/>
    </row>
    <row r="3162" spans="2:8">
      <c r="B3162" s="2" t="s">
        <v>3613</v>
      </c>
      <c r="C3162" s="2">
        <v>23</v>
      </c>
      <c r="D3162" s="2" t="s">
        <v>458</v>
      </c>
      <c r="E3162" s="2"/>
      <c r="F3162" s="2"/>
      <c r="G3162" s="2"/>
      <c r="H3162" s="2"/>
    </row>
    <row r="3163" spans="2:8">
      <c r="B3163" s="2" t="s">
        <v>3614</v>
      </c>
      <c r="C3163" s="2">
        <v>22</v>
      </c>
      <c r="D3163" s="2" t="s">
        <v>458</v>
      </c>
      <c r="E3163" s="2"/>
      <c r="F3163" s="2"/>
      <c r="G3163" s="2"/>
      <c r="H3163" s="2"/>
    </row>
    <row r="3164" spans="2:8">
      <c r="B3164" s="2" t="s">
        <v>3615</v>
      </c>
      <c r="C3164" s="2">
        <v>26</v>
      </c>
      <c r="D3164" s="2" t="s">
        <v>458</v>
      </c>
      <c r="E3164" s="2"/>
      <c r="F3164" s="2"/>
      <c r="G3164" s="2"/>
      <c r="H3164" s="2"/>
    </row>
    <row r="3165" spans="2:8">
      <c r="B3165" s="2" t="s">
        <v>3616</v>
      </c>
      <c r="C3165" s="2">
        <v>28</v>
      </c>
      <c r="D3165" s="2" t="s">
        <v>458</v>
      </c>
      <c r="E3165" s="2"/>
      <c r="F3165" s="2"/>
      <c r="G3165" s="2"/>
      <c r="H3165" s="2"/>
    </row>
    <row r="3166" spans="2:8">
      <c r="B3166" s="2" t="s">
        <v>3617</v>
      </c>
      <c r="C3166" s="2">
        <v>28</v>
      </c>
      <c r="D3166" s="2" t="s">
        <v>458</v>
      </c>
      <c r="E3166" s="2"/>
      <c r="F3166" s="2"/>
      <c r="G3166" s="2"/>
      <c r="H3166" s="2"/>
    </row>
    <row r="3167" spans="2:8">
      <c r="B3167" s="2" t="s">
        <v>3618</v>
      </c>
      <c r="C3167" s="2">
        <v>28</v>
      </c>
      <c r="D3167" s="2" t="s">
        <v>458</v>
      </c>
      <c r="E3167" s="2"/>
      <c r="F3167" s="2"/>
      <c r="G3167" s="2"/>
      <c r="H3167" s="2"/>
    </row>
    <row r="3168" spans="2:8">
      <c r="B3168" s="2" t="s">
        <v>3619</v>
      </c>
      <c r="C3168" s="2">
        <v>24</v>
      </c>
      <c r="D3168" s="2" t="s">
        <v>458</v>
      </c>
      <c r="E3168" s="2"/>
      <c r="F3168" s="2"/>
      <c r="G3168" s="2"/>
      <c r="H3168" s="2"/>
    </row>
    <row r="3169" spans="2:8">
      <c r="B3169" s="2" t="s">
        <v>3620</v>
      </c>
      <c r="C3169" s="2">
        <v>20</v>
      </c>
      <c r="D3169" s="2" t="s">
        <v>458</v>
      </c>
      <c r="E3169" s="2"/>
      <c r="F3169" s="2"/>
      <c r="G3169" s="2"/>
      <c r="H3169" s="2"/>
    </row>
    <row r="3170" spans="2:8">
      <c r="B3170" s="2" t="s">
        <v>3621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3622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3623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3624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3625</v>
      </c>
      <c r="C3174" s="2">
        <v>21</v>
      </c>
      <c r="D3174" s="2" t="s">
        <v>458</v>
      </c>
      <c r="E3174" s="2"/>
      <c r="F3174" s="2"/>
      <c r="G3174" s="2"/>
      <c r="H3174" s="2"/>
    </row>
    <row r="3175" spans="2:8">
      <c r="B3175" s="2" t="s">
        <v>3626</v>
      </c>
      <c r="C3175" s="2">
        <v>19</v>
      </c>
      <c r="D3175" s="2" t="s">
        <v>458</v>
      </c>
      <c r="E3175" s="2"/>
      <c r="F3175" s="2"/>
      <c r="G3175" s="2"/>
      <c r="H3175" s="2"/>
    </row>
    <row r="3176" spans="2:8">
      <c r="B3176" s="2" t="s">
        <v>3627</v>
      </c>
      <c r="C3176" s="2">
        <v>18</v>
      </c>
      <c r="D3176" s="2" t="s">
        <v>458</v>
      </c>
      <c r="E3176" s="2"/>
      <c r="F3176" s="2"/>
      <c r="G3176" s="2"/>
      <c r="H3176" s="2"/>
    </row>
    <row r="3177" spans="2:8">
      <c r="B3177" s="2" t="s">
        <v>3628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3629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3630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3631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3632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3633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3634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3635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3636</v>
      </c>
      <c r="C3185" s="2">
        <v>39</v>
      </c>
      <c r="D3185" s="2" t="s">
        <v>19</v>
      </c>
      <c r="E3185" s="2"/>
      <c r="F3185" s="2"/>
      <c r="G3185" s="2"/>
      <c r="H3185" s="2"/>
    </row>
    <row r="3186" spans="2:8">
      <c r="B3186" s="2" t="s">
        <v>3637</v>
      </c>
      <c r="C3186" s="2">
        <v>37</v>
      </c>
      <c r="D3186" s="2" t="s">
        <v>19</v>
      </c>
      <c r="E3186" s="2"/>
      <c r="F3186" s="2"/>
      <c r="G3186" s="2"/>
      <c r="H3186" s="2"/>
    </row>
    <row r="3187" spans="2:8">
      <c r="B3187" s="2" t="s">
        <v>3638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3639</v>
      </c>
      <c r="C3188" s="2">
        <v>28</v>
      </c>
      <c r="D3188" s="2" t="s">
        <v>458</v>
      </c>
      <c r="E3188" s="2"/>
      <c r="F3188" s="2"/>
      <c r="G3188" s="2"/>
      <c r="H3188" s="2"/>
    </row>
    <row r="3189" spans="2:8">
      <c r="B3189" s="2" t="s">
        <v>3640</v>
      </c>
      <c r="C3189" s="2">
        <v>28</v>
      </c>
      <c r="D3189" s="2" t="s">
        <v>458</v>
      </c>
      <c r="E3189" s="2"/>
      <c r="F3189" s="2"/>
      <c r="G3189" s="2"/>
      <c r="H3189" s="2"/>
    </row>
    <row r="3190" spans="2:8">
      <c r="B3190" s="2" t="s">
        <v>3641</v>
      </c>
      <c r="C3190" s="2">
        <v>27</v>
      </c>
      <c r="D3190" s="2" t="s">
        <v>458</v>
      </c>
      <c r="E3190" s="2"/>
      <c r="F3190" s="2"/>
      <c r="G3190" s="2"/>
      <c r="H3190" s="2"/>
    </row>
    <row r="3191" spans="2:8">
      <c r="B3191" s="2" t="s">
        <v>3642</v>
      </c>
      <c r="C3191" s="2">
        <v>26</v>
      </c>
      <c r="D3191" s="2" t="s">
        <v>458</v>
      </c>
      <c r="E3191" s="2"/>
      <c r="F3191" s="2"/>
      <c r="G3191" s="2"/>
      <c r="H3191" s="2"/>
    </row>
    <row r="3192" spans="2:8">
      <c r="B3192" s="2" t="s">
        <v>3643</v>
      </c>
      <c r="C3192" s="2">
        <v>25</v>
      </c>
      <c r="D3192" s="2" t="s">
        <v>458</v>
      </c>
      <c r="E3192" s="2"/>
      <c r="F3192" s="2"/>
      <c r="G3192" s="2"/>
      <c r="H3192" s="2"/>
    </row>
    <row r="3193" spans="2:8">
      <c r="B3193" s="2" t="s">
        <v>3644</v>
      </c>
      <c r="C3193" s="2">
        <v>21</v>
      </c>
      <c r="D3193" s="2" t="s">
        <v>458</v>
      </c>
      <c r="E3193" s="2"/>
      <c r="F3193" s="2"/>
      <c r="G3193" s="2"/>
      <c r="H3193" s="2"/>
    </row>
    <row r="3194" spans="2:8">
      <c r="B3194" s="2" t="s">
        <v>3645</v>
      </c>
      <c r="C3194" s="2">
        <v>22</v>
      </c>
      <c r="D3194" s="2" t="s">
        <v>458</v>
      </c>
      <c r="E3194" s="2"/>
      <c r="F3194" s="2"/>
      <c r="G3194" s="2"/>
      <c r="H3194" s="2"/>
    </row>
    <row r="3195" spans="2:8">
      <c r="B3195" s="2" t="s">
        <v>3646</v>
      </c>
      <c r="C3195" s="2">
        <v>24</v>
      </c>
      <c r="D3195" s="2" t="s">
        <v>458</v>
      </c>
      <c r="E3195" s="2"/>
      <c r="F3195" s="2"/>
      <c r="G3195" s="2"/>
      <c r="H3195" s="2"/>
    </row>
    <row r="3196" spans="2:8">
      <c r="B3196" s="2" t="s">
        <v>3647</v>
      </c>
      <c r="C3196" s="2">
        <v>23</v>
      </c>
      <c r="D3196" s="2" t="s">
        <v>458</v>
      </c>
      <c r="E3196" s="2"/>
      <c r="F3196" s="2"/>
      <c r="G3196" s="2"/>
      <c r="H3196" s="2"/>
    </row>
    <row r="3197" spans="2:8">
      <c r="B3197" s="2" t="s">
        <v>3648</v>
      </c>
      <c r="C3197" s="2">
        <v>25</v>
      </c>
      <c r="D3197" s="2" t="s">
        <v>458</v>
      </c>
      <c r="E3197" s="2"/>
      <c r="F3197" s="2"/>
      <c r="G3197" s="2"/>
      <c r="H3197" s="2"/>
    </row>
    <row r="3198" spans="2:8">
      <c r="B3198" s="2" t="s">
        <v>3649</v>
      </c>
      <c r="C3198" s="2">
        <v>28</v>
      </c>
      <c r="D3198" s="2" t="s">
        <v>458</v>
      </c>
      <c r="E3198" s="2"/>
      <c r="F3198" s="2"/>
      <c r="G3198" s="2"/>
      <c r="H3198" s="2"/>
    </row>
    <row r="3199" spans="2:8">
      <c r="B3199" s="2" t="s">
        <v>3650</v>
      </c>
      <c r="C3199" s="2">
        <v>28</v>
      </c>
      <c r="D3199" s="2" t="s">
        <v>458</v>
      </c>
      <c r="E3199" s="2"/>
      <c r="F3199" s="2"/>
      <c r="G3199" s="2"/>
      <c r="H3199" s="2"/>
    </row>
    <row r="3200" spans="2:8">
      <c r="B3200" s="2" t="s">
        <v>3651</v>
      </c>
      <c r="C3200" s="2">
        <v>26</v>
      </c>
      <c r="D3200" s="2" t="s">
        <v>458</v>
      </c>
      <c r="E3200" s="2"/>
      <c r="F3200" s="2"/>
      <c r="G3200" s="2"/>
      <c r="H3200" s="2"/>
    </row>
    <row r="3201" spans="2:8">
      <c r="B3201" s="2" t="s">
        <v>3652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3653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3654</v>
      </c>
      <c r="C3203" s="2">
        <v>21</v>
      </c>
      <c r="D3203" s="2" t="s">
        <v>19</v>
      </c>
      <c r="E3203" s="2"/>
      <c r="F3203" s="2"/>
      <c r="G3203" s="2"/>
      <c r="H3203" s="2"/>
    </row>
    <row r="3204" spans="2:8">
      <c r="B3204" s="2" t="s">
        <v>3655</v>
      </c>
      <c r="C3204" s="2">
        <v>19</v>
      </c>
      <c r="D3204" s="2" t="s">
        <v>458</v>
      </c>
      <c r="E3204" s="2"/>
      <c r="F3204" s="2"/>
      <c r="G3204" s="2"/>
      <c r="H3204" s="2"/>
    </row>
    <row r="3205" spans="2:8">
      <c r="B3205" s="2" t="s">
        <v>3656</v>
      </c>
      <c r="C3205" s="2">
        <v>17</v>
      </c>
      <c r="D3205" s="2" t="s">
        <v>19</v>
      </c>
      <c r="E3205" s="2"/>
      <c r="F3205" s="2"/>
      <c r="G3205" s="2"/>
      <c r="H3205" s="2"/>
    </row>
    <row r="3206" spans="2:8">
      <c r="B3206" s="2" t="s">
        <v>3657</v>
      </c>
      <c r="C3206" s="2">
        <v>26</v>
      </c>
      <c r="D3206" s="2" t="s">
        <v>458</v>
      </c>
      <c r="E3206" s="2"/>
      <c r="F3206" s="2"/>
      <c r="G3206" s="2"/>
      <c r="H3206" s="2"/>
    </row>
    <row r="3207" spans="2:8">
      <c r="B3207" s="2" t="s">
        <v>3658</v>
      </c>
      <c r="C3207" s="2">
        <v>29</v>
      </c>
      <c r="D3207" s="2" t="s">
        <v>458</v>
      </c>
      <c r="E3207" s="2"/>
      <c r="F3207" s="2"/>
      <c r="G3207" s="2"/>
      <c r="H3207" s="2"/>
    </row>
    <row r="3208" spans="2:8">
      <c r="B3208" s="2" t="s">
        <v>3659</v>
      </c>
      <c r="C3208" s="2">
        <v>34</v>
      </c>
      <c r="D3208" s="2" t="s">
        <v>458</v>
      </c>
      <c r="E3208" s="2"/>
      <c r="F3208" s="2"/>
      <c r="G3208" s="2"/>
      <c r="H3208" s="2"/>
    </row>
    <row r="3209" spans="2:8">
      <c r="B3209" s="2" t="s">
        <v>3660</v>
      </c>
      <c r="C3209" s="2">
        <v>32</v>
      </c>
      <c r="D3209" s="2" t="s">
        <v>458</v>
      </c>
      <c r="E3209" s="2"/>
      <c r="F3209" s="2"/>
      <c r="G3209" s="2"/>
      <c r="H3209" s="2"/>
    </row>
    <row r="3210" spans="2:8">
      <c r="B3210" s="2" t="s">
        <v>3661</v>
      </c>
      <c r="C3210" s="2">
        <v>31</v>
      </c>
      <c r="D3210" s="2" t="s">
        <v>458</v>
      </c>
      <c r="E3210" s="2"/>
      <c r="F3210" s="2"/>
      <c r="G3210" s="2"/>
      <c r="H3210" s="2"/>
    </row>
    <row r="3211" spans="2:8">
      <c r="B3211" s="2" t="s">
        <v>3662</v>
      </c>
      <c r="C3211" s="2">
        <v>31</v>
      </c>
      <c r="D3211" s="2" t="s">
        <v>458</v>
      </c>
      <c r="E3211" s="2"/>
      <c r="F3211" s="2"/>
      <c r="G3211" s="2"/>
      <c r="H3211" s="2"/>
    </row>
    <row r="3212" spans="2:8">
      <c r="B3212" s="2" t="s">
        <v>3663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3664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3665</v>
      </c>
      <c r="C3214" s="2">
        <v>20</v>
      </c>
      <c r="D3214" s="2" t="s">
        <v>19</v>
      </c>
      <c r="E3214" s="2"/>
      <c r="F3214" s="2"/>
      <c r="G3214" s="2"/>
      <c r="H3214" s="2"/>
    </row>
    <row r="3215" spans="2:8">
      <c r="B3215" s="2" t="s">
        <v>3666</v>
      </c>
      <c r="C3215" s="2">
        <v>27</v>
      </c>
      <c r="D3215" s="2" t="s">
        <v>458</v>
      </c>
      <c r="E3215" s="2"/>
      <c r="F3215" s="2"/>
      <c r="G3215" s="2"/>
      <c r="H3215" s="2"/>
    </row>
    <row r="3216" spans="2:8">
      <c r="B3216" s="2" t="s">
        <v>3667</v>
      </c>
      <c r="C3216" s="2">
        <v>26</v>
      </c>
      <c r="D3216" s="2" t="s">
        <v>458</v>
      </c>
      <c r="E3216" s="2"/>
      <c r="F3216" s="2"/>
      <c r="G3216" s="2"/>
      <c r="H3216" s="2"/>
    </row>
    <row r="3217" spans="2:8">
      <c r="B3217" s="2" t="s">
        <v>3668</v>
      </c>
      <c r="C3217" s="2">
        <v>16</v>
      </c>
      <c r="D3217" s="2" t="s">
        <v>458</v>
      </c>
      <c r="E3217" s="2"/>
      <c r="F3217" s="2"/>
      <c r="G3217" s="2"/>
      <c r="H3217" s="2"/>
    </row>
    <row r="3218" spans="2:8">
      <c r="B3218" s="2" t="s">
        <v>3669</v>
      </c>
      <c r="C3218" s="2">
        <v>17</v>
      </c>
      <c r="D3218" s="2" t="s">
        <v>458</v>
      </c>
      <c r="E3218" s="2"/>
      <c r="F3218" s="2"/>
      <c r="G3218" s="2"/>
      <c r="H3218" s="2"/>
    </row>
    <row r="3219" spans="2:8">
      <c r="B3219" s="2" t="s">
        <v>3670</v>
      </c>
      <c r="C3219" s="2">
        <v>17</v>
      </c>
      <c r="D3219" s="2" t="s">
        <v>458</v>
      </c>
      <c r="E3219" s="2"/>
      <c r="F3219" s="2"/>
      <c r="G3219" s="2"/>
      <c r="H3219" s="2"/>
    </row>
    <row r="3220" spans="2:8">
      <c r="B3220" s="2" t="s">
        <v>3671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3672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3673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3674</v>
      </c>
      <c r="C3223" s="2">
        <v>34</v>
      </c>
      <c r="D3223" s="2" t="s">
        <v>19</v>
      </c>
      <c r="E3223" s="2"/>
      <c r="F3223" s="2"/>
      <c r="G3223" s="2"/>
      <c r="H3223" s="2"/>
    </row>
    <row r="3224" spans="2:8">
      <c r="B3224" s="2" t="s">
        <v>3675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3676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3677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3678</v>
      </c>
      <c r="C3227" s="2">
        <v>10</v>
      </c>
      <c r="D3227" s="2" t="s">
        <v>19</v>
      </c>
      <c r="E3227" s="2"/>
      <c r="F3227" s="2"/>
      <c r="G3227" s="2"/>
      <c r="H3227" s="2"/>
    </row>
    <row r="3228" spans="2:8">
      <c r="B3228" s="2" t="s">
        <v>3679</v>
      </c>
      <c r="C3228" s="2">
        <v>36</v>
      </c>
      <c r="D3228" s="2" t="s">
        <v>19</v>
      </c>
      <c r="E3228" s="2"/>
      <c r="F3228" s="2"/>
      <c r="G3228" s="2"/>
      <c r="H3228" s="2"/>
    </row>
    <row r="3229" spans="2:8">
      <c r="B3229" s="2" t="s">
        <v>3680</v>
      </c>
      <c r="C3229" s="2">
        <v>36</v>
      </c>
      <c r="D3229" s="2" t="s">
        <v>19</v>
      </c>
      <c r="E3229" s="2"/>
      <c r="F3229" s="2"/>
      <c r="G3229" s="2"/>
      <c r="H3229" s="2"/>
    </row>
    <row r="3230" spans="2:8">
      <c r="B3230" s="2" t="s">
        <v>3681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3682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3683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3684</v>
      </c>
      <c r="C3233" s="2">
        <v>37</v>
      </c>
      <c r="D3233" s="2" t="s">
        <v>458</v>
      </c>
      <c r="E3233" s="2"/>
      <c r="F3233" s="2"/>
      <c r="G3233" s="2"/>
      <c r="H3233" s="2"/>
    </row>
    <row r="3234" spans="2:8">
      <c r="B3234" s="2" t="s">
        <v>3685</v>
      </c>
      <c r="C3234" s="2">
        <v>40</v>
      </c>
      <c r="D3234" s="2" t="s">
        <v>458</v>
      </c>
      <c r="E3234" s="2"/>
      <c r="F3234" s="2"/>
      <c r="G3234" s="2"/>
      <c r="H3234" s="2"/>
    </row>
    <row r="3235" spans="2:8">
      <c r="B3235" s="2" t="s">
        <v>3686</v>
      </c>
      <c r="C3235" s="2">
        <v>41</v>
      </c>
      <c r="D3235" s="2" t="s">
        <v>458</v>
      </c>
      <c r="E3235" s="2"/>
      <c r="F3235" s="2"/>
      <c r="G3235" s="2"/>
      <c r="H3235" s="2"/>
    </row>
    <row r="3236" spans="2:8">
      <c r="B3236" s="2" t="s">
        <v>3687</v>
      </c>
      <c r="C3236" s="2">
        <v>36</v>
      </c>
      <c r="D3236" s="2" t="s">
        <v>458</v>
      </c>
      <c r="E3236" s="2"/>
      <c r="F3236" s="2"/>
      <c r="G3236" s="2"/>
      <c r="H3236" s="2"/>
    </row>
    <row r="3237" spans="2:8">
      <c r="B3237" s="2" t="s">
        <v>3688</v>
      </c>
      <c r="C3237" s="2">
        <v>30</v>
      </c>
      <c r="D3237" s="2" t="s">
        <v>458</v>
      </c>
      <c r="E3237" s="2"/>
      <c r="F3237" s="2"/>
      <c r="G3237" s="2"/>
      <c r="H3237" s="2"/>
    </row>
    <row r="3238" spans="2:8">
      <c r="B3238" s="2" t="s">
        <v>3689</v>
      </c>
      <c r="C3238" s="2">
        <v>30</v>
      </c>
      <c r="D3238" s="2" t="s">
        <v>458</v>
      </c>
      <c r="E3238" s="2"/>
      <c r="F3238" s="2"/>
      <c r="G3238" s="2"/>
      <c r="H3238" s="2"/>
    </row>
    <row r="3239" spans="2:8">
      <c r="B3239" s="2" t="s">
        <v>3690</v>
      </c>
      <c r="C3239" s="2">
        <v>29</v>
      </c>
      <c r="D3239" s="2" t="s">
        <v>458</v>
      </c>
      <c r="E3239" s="2"/>
      <c r="F3239" s="2"/>
      <c r="G3239" s="2"/>
      <c r="H3239" s="2"/>
    </row>
    <row r="3240" spans="2:8">
      <c r="B3240" s="2" t="s">
        <v>3691</v>
      </c>
      <c r="C3240" s="2">
        <v>30</v>
      </c>
      <c r="D3240" s="2" t="s">
        <v>458</v>
      </c>
      <c r="E3240" s="2"/>
      <c r="F3240" s="2"/>
      <c r="G3240" s="2"/>
      <c r="H3240" s="2"/>
    </row>
    <row r="3241" spans="2:8">
      <c r="B3241" s="2" t="s">
        <v>3692</v>
      </c>
      <c r="C3241" s="2">
        <v>30</v>
      </c>
      <c r="D3241" s="2" t="s">
        <v>458</v>
      </c>
      <c r="E3241" s="2"/>
      <c r="F3241" s="2"/>
      <c r="G3241" s="2"/>
      <c r="H3241" s="2"/>
    </row>
    <row r="3242" spans="2:8">
      <c r="B3242" s="2" t="s">
        <v>3693</v>
      </c>
      <c r="C3242" s="2">
        <v>25</v>
      </c>
      <c r="D3242" s="2" t="s">
        <v>458</v>
      </c>
      <c r="E3242" s="2"/>
      <c r="F3242" s="2"/>
      <c r="G3242" s="2"/>
      <c r="H3242" s="2"/>
    </row>
    <row r="3243" spans="2:8">
      <c r="B3243" s="2" t="s">
        <v>3694</v>
      </c>
      <c r="C3243" s="2">
        <v>39</v>
      </c>
      <c r="D3243" s="2" t="s">
        <v>458</v>
      </c>
      <c r="E3243" s="2"/>
      <c r="F3243" s="2"/>
      <c r="G3243" s="2"/>
      <c r="H3243" s="2"/>
    </row>
    <row r="3244" spans="2:8">
      <c r="B3244" s="2" t="s">
        <v>3695</v>
      </c>
      <c r="C3244" s="2">
        <v>35</v>
      </c>
      <c r="D3244" s="2" t="s">
        <v>458</v>
      </c>
      <c r="E3244" s="2"/>
      <c r="F3244" s="2"/>
      <c r="G3244" s="2"/>
      <c r="H3244" s="2"/>
    </row>
    <row r="3245" spans="2:8">
      <c r="B3245" s="2" t="s">
        <v>3696</v>
      </c>
      <c r="C3245" s="2">
        <v>45</v>
      </c>
      <c r="D3245" s="2" t="s">
        <v>19</v>
      </c>
      <c r="E3245" s="2"/>
      <c r="F3245" s="2"/>
      <c r="G3245" s="2"/>
      <c r="H3245" s="2"/>
    </row>
    <row r="3246" spans="2:8">
      <c r="B3246" s="2" t="s">
        <v>3697</v>
      </c>
      <c r="C3246" s="2">
        <v>45</v>
      </c>
      <c r="D3246" s="2" t="s">
        <v>19</v>
      </c>
      <c r="E3246" s="2"/>
      <c r="F3246" s="2"/>
      <c r="G3246" s="2"/>
      <c r="H3246" s="2"/>
    </row>
    <row r="3247" spans="2:8">
      <c r="B3247" s="2" t="s">
        <v>3698</v>
      </c>
      <c r="C3247" s="2">
        <v>43</v>
      </c>
      <c r="D3247" s="2" t="s">
        <v>19</v>
      </c>
      <c r="E3247" s="2"/>
      <c r="F3247" s="2"/>
      <c r="G3247" s="2"/>
      <c r="H3247" s="2"/>
    </row>
    <row r="3248" spans="2:8">
      <c r="B3248" s="2" t="s">
        <v>3699</v>
      </c>
      <c r="C3248" s="2">
        <v>37</v>
      </c>
      <c r="D3248" s="2" t="s">
        <v>458</v>
      </c>
      <c r="E3248" s="2"/>
      <c r="F3248" s="2"/>
      <c r="G3248" s="2"/>
      <c r="H3248" s="2"/>
    </row>
    <row r="3249" spans="2:8">
      <c r="B3249" s="2" t="s">
        <v>3700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3701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3702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3703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3704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3705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3706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3707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3708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3709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3710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3711</v>
      </c>
      <c r="C3260" s="2">
        <v>40</v>
      </c>
      <c r="D3260" s="2" t="s">
        <v>458</v>
      </c>
      <c r="E3260" s="2"/>
      <c r="F3260" s="2"/>
      <c r="G3260" s="2"/>
      <c r="H3260" s="2"/>
    </row>
    <row r="3261" spans="2:8">
      <c r="B3261" s="2" t="s">
        <v>3712</v>
      </c>
      <c r="C3261" s="2">
        <v>41</v>
      </c>
      <c r="D3261" s="2" t="s">
        <v>458</v>
      </c>
      <c r="E3261" s="2"/>
      <c r="F3261" s="2"/>
      <c r="G3261" s="2"/>
      <c r="H3261" s="2"/>
    </row>
    <row r="3262" spans="2:8">
      <c r="B3262" s="2" t="s">
        <v>3713</v>
      </c>
      <c r="C3262" s="2">
        <v>40</v>
      </c>
      <c r="D3262" s="2" t="s">
        <v>458</v>
      </c>
      <c r="E3262" s="2"/>
      <c r="F3262" s="2"/>
      <c r="G3262" s="2"/>
      <c r="H3262" s="2"/>
    </row>
    <row r="3263" spans="2:8">
      <c r="B3263" s="2" t="s">
        <v>3714</v>
      </c>
      <c r="C3263" s="2">
        <v>39</v>
      </c>
      <c r="D3263" s="2" t="s">
        <v>458</v>
      </c>
      <c r="E3263" s="2"/>
      <c r="F3263" s="2"/>
      <c r="G3263" s="2"/>
      <c r="H3263" s="2"/>
    </row>
    <row r="3264" spans="2:8">
      <c r="B3264" s="2" t="s">
        <v>3715</v>
      </c>
      <c r="C3264" s="2">
        <v>31</v>
      </c>
      <c r="D3264" s="2" t="s">
        <v>458</v>
      </c>
      <c r="E3264" s="2"/>
      <c r="F3264" s="2"/>
      <c r="G3264" s="2"/>
      <c r="H3264" s="2"/>
    </row>
    <row r="3265" spans="2:8">
      <c r="B3265" s="2" t="s">
        <v>3716</v>
      </c>
      <c r="C3265" s="2">
        <v>33</v>
      </c>
      <c r="D3265" s="2" t="s">
        <v>458</v>
      </c>
      <c r="E3265" s="2"/>
      <c r="F3265" s="2"/>
      <c r="G3265" s="2"/>
      <c r="H3265" s="2"/>
    </row>
    <row r="3266" spans="2:8">
      <c r="B3266" s="2" t="s">
        <v>3717</v>
      </c>
      <c r="C3266" s="2">
        <v>34</v>
      </c>
      <c r="D3266" s="2" t="s">
        <v>458</v>
      </c>
      <c r="E3266" s="2"/>
      <c r="F3266" s="2"/>
      <c r="G3266" s="2"/>
      <c r="H3266" s="2"/>
    </row>
    <row r="3267" spans="2:8">
      <c r="B3267" s="2" t="s">
        <v>3718</v>
      </c>
      <c r="C3267" s="2">
        <v>32</v>
      </c>
      <c r="D3267" s="2" t="s">
        <v>458</v>
      </c>
      <c r="E3267" s="2"/>
      <c r="F3267" s="2"/>
      <c r="G3267" s="2"/>
      <c r="H3267" s="2"/>
    </row>
    <row r="3268" spans="2:8">
      <c r="B3268" s="2" t="s">
        <v>3719</v>
      </c>
      <c r="C3268" s="2">
        <v>35</v>
      </c>
      <c r="D3268" s="2" t="s">
        <v>458</v>
      </c>
      <c r="E3268" s="2"/>
      <c r="F3268" s="2"/>
      <c r="G3268" s="2"/>
      <c r="H3268" s="2"/>
    </row>
    <row r="3269" spans="2:8">
      <c r="B3269" s="2" t="s">
        <v>3720</v>
      </c>
      <c r="C3269" s="2">
        <v>18</v>
      </c>
      <c r="D3269" s="2" t="s">
        <v>458</v>
      </c>
      <c r="E3269" s="2"/>
      <c r="F3269" s="2"/>
      <c r="G3269" s="2"/>
      <c r="H3269" s="2"/>
    </row>
    <row r="3270" spans="2:8">
      <c r="B3270" s="2" t="s">
        <v>3721</v>
      </c>
      <c r="C3270" s="2">
        <v>18</v>
      </c>
      <c r="D3270" s="2" t="s">
        <v>458</v>
      </c>
      <c r="E3270" s="2"/>
      <c r="F3270" s="2"/>
      <c r="G3270" s="2"/>
      <c r="H3270" s="2"/>
    </row>
    <row r="3271" spans="2:8">
      <c r="B3271" s="2" t="s">
        <v>3722</v>
      </c>
      <c r="C3271" s="2">
        <v>21</v>
      </c>
      <c r="D3271" s="2" t="s">
        <v>458</v>
      </c>
      <c r="E3271" s="2"/>
      <c r="F3271" s="2"/>
      <c r="G3271" s="2"/>
      <c r="H3271" s="2"/>
    </row>
    <row r="3272" spans="2:8">
      <c r="B3272" s="2" t="s">
        <v>3723</v>
      </c>
      <c r="C3272" s="2">
        <v>24</v>
      </c>
      <c r="D3272" s="2" t="s">
        <v>458</v>
      </c>
      <c r="E3272" s="2"/>
      <c r="F3272" s="2"/>
      <c r="G3272" s="2"/>
      <c r="H3272" s="2"/>
    </row>
    <row r="3273" spans="2:8">
      <c r="B3273" s="2" t="s">
        <v>3724</v>
      </c>
      <c r="C3273" s="2">
        <v>26</v>
      </c>
      <c r="D3273" s="2" t="s">
        <v>458</v>
      </c>
      <c r="E3273" s="2"/>
      <c r="F3273" s="2"/>
      <c r="G3273" s="2"/>
      <c r="H3273" s="2"/>
    </row>
    <row r="3274" spans="2:8">
      <c r="B3274" s="2" t="s">
        <v>3725</v>
      </c>
      <c r="C3274" s="2">
        <v>26</v>
      </c>
      <c r="D3274" s="2" t="s">
        <v>458</v>
      </c>
      <c r="E3274" s="2"/>
      <c r="F3274" s="2"/>
      <c r="G3274" s="2"/>
      <c r="H3274" s="2"/>
    </row>
    <row r="3275" spans="2:8">
      <c r="B3275" s="2" t="s">
        <v>3726</v>
      </c>
      <c r="C3275" s="2">
        <v>21</v>
      </c>
      <c r="D3275" s="2" t="s">
        <v>458</v>
      </c>
      <c r="E3275" s="2"/>
      <c r="F3275" s="2"/>
      <c r="G3275" s="2"/>
      <c r="H3275" s="2"/>
    </row>
    <row r="3276" spans="2:8">
      <c r="B3276" s="2" t="s">
        <v>3727</v>
      </c>
      <c r="C3276" s="2">
        <v>39</v>
      </c>
      <c r="D3276" s="2" t="s">
        <v>19</v>
      </c>
      <c r="E3276" s="2"/>
      <c r="F3276" s="2"/>
      <c r="G3276" s="2"/>
      <c r="H3276" s="2"/>
    </row>
    <row r="3277" spans="2:8">
      <c r="B3277" s="2" t="s">
        <v>3728</v>
      </c>
      <c r="C3277" s="2">
        <v>38</v>
      </c>
      <c r="D3277" s="2" t="s">
        <v>19</v>
      </c>
      <c r="E3277" s="2"/>
      <c r="F3277" s="2"/>
      <c r="G3277" s="2"/>
      <c r="H3277" s="2"/>
    </row>
    <row r="3278" spans="2:8">
      <c r="B3278" s="2" t="s">
        <v>3729</v>
      </c>
      <c r="C3278" s="2">
        <v>20</v>
      </c>
      <c r="D3278" s="2" t="s">
        <v>458</v>
      </c>
      <c r="E3278" s="2"/>
      <c r="F3278" s="2"/>
      <c r="G3278" s="2"/>
      <c r="H3278" s="2"/>
    </row>
    <row r="3279" spans="2:8">
      <c r="B3279" s="2" t="s">
        <v>3730</v>
      </c>
      <c r="C3279" s="2">
        <v>27</v>
      </c>
      <c r="D3279" s="2" t="s">
        <v>458</v>
      </c>
      <c r="E3279" s="2"/>
      <c r="F3279" s="2"/>
      <c r="G3279" s="2"/>
      <c r="H3279" s="2"/>
    </row>
    <row r="3280" spans="2:8">
      <c r="B3280" s="2" t="s">
        <v>3731</v>
      </c>
      <c r="C3280" s="2">
        <v>30</v>
      </c>
      <c r="D3280" s="2" t="s">
        <v>458</v>
      </c>
      <c r="E3280" s="2"/>
      <c r="F3280" s="2"/>
      <c r="G3280" s="2"/>
      <c r="H3280" s="2"/>
    </row>
    <row r="3281" spans="2:8">
      <c r="B3281" s="2" t="s">
        <v>3732</v>
      </c>
      <c r="C3281" s="2">
        <v>32</v>
      </c>
      <c r="D3281" s="2" t="s">
        <v>458</v>
      </c>
      <c r="E3281" s="2"/>
      <c r="F3281" s="2"/>
      <c r="G3281" s="2"/>
      <c r="H3281" s="2"/>
    </row>
    <row r="3282" spans="2:8">
      <c r="B3282" s="2" t="s">
        <v>3733</v>
      </c>
      <c r="C3282" s="2">
        <v>36</v>
      </c>
      <c r="D3282" s="2" t="s">
        <v>458</v>
      </c>
      <c r="E3282" s="2"/>
      <c r="F3282" s="2"/>
      <c r="G3282" s="2"/>
      <c r="H3282" s="2"/>
    </row>
    <row r="3283" spans="2:8">
      <c r="B3283" s="2" t="s">
        <v>3734</v>
      </c>
      <c r="C3283" s="2">
        <v>25</v>
      </c>
      <c r="D3283" s="2" t="s">
        <v>458</v>
      </c>
      <c r="E3283" s="2"/>
      <c r="F3283" s="2"/>
      <c r="G3283" s="2"/>
      <c r="H3283" s="2"/>
    </row>
    <row r="3284" spans="2:8">
      <c r="B3284" s="2" t="s">
        <v>3735</v>
      </c>
      <c r="C3284" s="2">
        <v>28</v>
      </c>
      <c r="D3284" s="2" t="s">
        <v>458</v>
      </c>
      <c r="E3284" s="2"/>
      <c r="F3284" s="2"/>
      <c r="G3284" s="2"/>
      <c r="H3284" s="2"/>
    </row>
    <row r="3285" spans="2:8">
      <c r="B3285" s="2" t="s">
        <v>3736</v>
      </c>
      <c r="C3285" s="2">
        <v>28</v>
      </c>
      <c r="D3285" s="2" t="s">
        <v>458</v>
      </c>
      <c r="E3285" s="2"/>
      <c r="F3285" s="2"/>
      <c r="G3285" s="2"/>
      <c r="H3285" s="2"/>
    </row>
    <row r="3286" spans="2:8">
      <c r="B3286" s="2" t="s">
        <v>3737</v>
      </c>
      <c r="C3286" s="2">
        <v>23</v>
      </c>
      <c r="D3286" s="2" t="s">
        <v>458</v>
      </c>
      <c r="E3286" s="2"/>
      <c r="F3286" s="2"/>
      <c r="G3286" s="2"/>
      <c r="H3286" s="2"/>
    </row>
    <row r="3287" spans="2:8">
      <c r="B3287" s="2" t="s">
        <v>3738</v>
      </c>
      <c r="C3287" s="2">
        <v>19</v>
      </c>
      <c r="D3287" s="2" t="s">
        <v>458</v>
      </c>
      <c r="E3287" s="2"/>
      <c r="F3287" s="2"/>
      <c r="G3287" s="2"/>
      <c r="H3287" s="2"/>
    </row>
    <row r="3288" spans="2:8">
      <c r="B3288" s="2" t="s">
        <v>3739</v>
      </c>
      <c r="C3288" s="2">
        <v>22</v>
      </c>
      <c r="D3288" s="2" t="s">
        <v>458</v>
      </c>
      <c r="E3288" s="2"/>
      <c r="F3288" s="2"/>
      <c r="G3288" s="2"/>
      <c r="H3288" s="2"/>
    </row>
    <row r="3289" spans="2:8">
      <c r="B3289" s="2" t="s">
        <v>3740</v>
      </c>
      <c r="C3289" s="2">
        <v>23</v>
      </c>
      <c r="D3289" s="2" t="s">
        <v>458</v>
      </c>
      <c r="E3289" s="2"/>
      <c r="F3289" s="2"/>
      <c r="G3289" s="2"/>
      <c r="H3289" s="2"/>
    </row>
    <row r="3290" spans="2:8">
      <c r="B3290" s="2" t="s">
        <v>3741</v>
      </c>
      <c r="C3290" s="2">
        <v>22</v>
      </c>
      <c r="D3290" s="2" t="s">
        <v>458</v>
      </c>
      <c r="E3290" s="2"/>
      <c r="F3290" s="2"/>
      <c r="G3290" s="2"/>
      <c r="H3290" s="2"/>
    </row>
    <row r="3291" spans="2:8">
      <c r="B3291" s="2" t="s">
        <v>3742</v>
      </c>
      <c r="C3291" s="2">
        <v>22</v>
      </c>
      <c r="D3291" s="2" t="s">
        <v>458</v>
      </c>
      <c r="E3291" s="2"/>
      <c r="F3291" s="2"/>
      <c r="G3291" s="2"/>
      <c r="H3291" s="2"/>
    </row>
    <row r="3292" spans="2:8">
      <c r="B3292" s="2" t="s">
        <v>3743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3744</v>
      </c>
      <c r="C3293" s="2">
        <v>38</v>
      </c>
      <c r="D3293" s="2" t="s">
        <v>19</v>
      </c>
      <c r="E3293" s="2"/>
      <c r="F3293" s="2"/>
      <c r="G3293" s="2"/>
      <c r="H3293" s="2"/>
    </row>
    <row r="3294" spans="2:8">
      <c r="B3294" s="2" t="s">
        <v>3745</v>
      </c>
      <c r="C3294" s="2">
        <v>37</v>
      </c>
      <c r="D3294" s="2" t="s">
        <v>19</v>
      </c>
      <c r="E3294" s="2"/>
      <c r="F3294" s="2"/>
      <c r="G3294" s="2"/>
      <c r="H3294" s="2"/>
    </row>
    <row r="3295" spans="2:8">
      <c r="B3295" s="2" t="s">
        <v>3746</v>
      </c>
      <c r="C3295" s="2">
        <v>32</v>
      </c>
      <c r="D3295" s="2" t="s">
        <v>458</v>
      </c>
      <c r="E3295" s="2"/>
      <c r="F3295" s="2"/>
      <c r="G3295" s="2"/>
      <c r="H3295" s="2"/>
    </row>
    <row r="3296" spans="2:8">
      <c r="B3296" s="2" t="s">
        <v>3747</v>
      </c>
      <c r="C3296" s="2">
        <v>32</v>
      </c>
      <c r="D3296" s="2" t="s">
        <v>458</v>
      </c>
      <c r="E3296" s="2"/>
      <c r="F3296" s="2"/>
      <c r="G3296" s="2"/>
      <c r="H3296" s="2"/>
    </row>
    <row r="3297" spans="2:8">
      <c r="B3297" s="2" t="s">
        <v>3748</v>
      </c>
      <c r="C3297" s="2">
        <v>32</v>
      </c>
      <c r="D3297" s="2" t="s">
        <v>458</v>
      </c>
      <c r="E3297" s="2"/>
      <c r="F3297" s="2"/>
      <c r="G3297" s="2"/>
      <c r="H3297" s="2"/>
    </row>
    <row r="3298" spans="2:8">
      <c r="B3298" s="2" t="s">
        <v>3749</v>
      </c>
      <c r="C3298" s="2">
        <v>32</v>
      </c>
      <c r="D3298" s="2" t="s">
        <v>458</v>
      </c>
      <c r="E3298" s="2"/>
      <c r="F3298" s="2"/>
      <c r="G3298" s="2"/>
      <c r="H3298" s="2"/>
    </row>
    <row r="3299" spans="2:8">
      <c r="B3299" s="2" t="s">
        <v>3750</v>
      </c>
      <c r="C3299" s="2">
        <v>28</v>
      </c>
      <c r="D3299" s="2" t="s">
        <v>458</v>
      </c>
      <c r="E3299" s="2"/>
      <c r="F3299" s="2"/>
      <c r="G3299" s="2"/>
      <c r="H3299" s="2"/>
    </row>
    <row r="3300" spans="2:8">
      <c r="B3300" s="2" t="s">
        <v>3751</v>
      </c>
      <c r="C3300" s="2">
        <v>36</v>
      </c>
      <c r="D3300" s="2" t="s">
        <v>458</v>
      </c>
      <c r="E3300" s="2"/>
      <c r="F3300" s="2"/>
      <c r="G3300" s="2"/>
      <c r="H3300" s="2"/>
    </row>
    <row r="3301" spans="2:8">
      <c r="B3301" s="2" t="s">
        <v>3752</v>
      </c>
      <c r="C3301" s="2">
        <v>39</v>
      </c>
      <c r="D3301" s="2" t="s">
        <v>458</v>
      </c>
      <c r="E3301" s="2"/>
      <c r="F3301" s="2"/>
      <c r="G3301" s="2"/>
      <c r="H3301" s="2"/>
    </row>
    <row r="3302" spans="2:8">
      <c r="B3302" s="2" t="s">
        <v>3753</v>
      </c>
      <c r="C3302" s="2">
        <v>38</v>
      </c>
      <c r="D3302" s="2" t="s">
        <v>458</v>
      </c>
      <c r="E3302" s="2"/>
      <c r="F3302" s="2"/>
      <c r="G3302" s="2"/>
      <c r="H3302" s="2"/>
    </row>
    <row r="3303" spans="2:8">
      <c r="B3303" s="2" t="s">
        <v>3754</v>
      </c>
      <c r="C3303" s="2">
        <v>35</v>
      </c>
      <c r="D3303" s="2" t="s">
        <v>458</v>
      </c>
      <c r="E3303" s="2"/>
      <c r="F3303" s="2"/>
      <c r="G3303" s="2"/>
      <c r="H3303" s="2"/>
    </row>
    <row r="3304" spans="2:8">
      <c r="B3304" s="2" t="s">
        <v>3755</v>
      </c>
      <c r="C3304" s="2">
        <v>39</v>
      </c>
      <c r="D3304" s="2" t="s">
        <v>19</v>
      </c>
      <c r="E3304" s="2"/>
      <c r="F3304" s="2"/>
      <c r="G3304" s="2"/>
      <c r="H3304" s="2"/>
    </row>
    <row r="3305" spans="2:8">
      <c r="B3305" s="2" t="s">
        <v>3756</v>
      </c>
      <c r="C3305" s="2">
        <v>42</v>
      </c>
      <c r="D3305" s="2" t="s">
        <v>19</v>
      </c>
      <c r="E3305" s="2"/>
      <c r="F3305" s="2"/>
      <c r="G3305" s="2"/>
      <c r="H3305" s="2"/>
    </row>
    <row r="3306" spans="2:8">
      <c r="B3306" s="2" t="s">
        <v>3757</v>
      </c>
      <c r="C3306" s="2">
        <v>40</v>
      </c>
      <c r="D3306" s="2" t="s">
        <v>19</v>
      </c>
      <c r="E3306" s="2"/>
      <c r="F3306" s="2"/>
      <c r="G3306" s="2"/>
      <c r="H3306" s="2"/>
    </row>
    <row r="3307" spans="2:8">
      <c r="B3307" s="2" t="s">
        <v>3758</v>
      </c>
      <c r="C3307" s="2">
        <v>17</v>
      </c>
      <c r="D3307" s="2" t="s">
        <v>19</v>
      </c>
      <c r="E3307" s="2"/>
      <c r="F3307" s="2"/>
      <c r="G3307" s="2"/>
      <c r="H3307" s="2"/>
    </row>
    <row r="3308" spans="2:8">
      <c r="B3308" s="2" t="s">
        <v>3759</v>
      </c>
      <c r="C3308" s="2">
        <v>21</v>
      </c>
      <c r="D3308" s="2" t="s">
        <v>458</v>
      </c>
      <c r="E3308" s="2"/>
      <c r="F3308" s="2"/>
      <c r="G3308" s="2"/>
      <c r="H3308" s="2"/>
    </row>
    <row r="3309" spans="2:8">
      <c r="B3309" s="2" t="s">
        <v>3760</v>
      </c>
      <c r="C3309" s="2">
        <v>22</v>
      </c>
      <c r="D3309" s="2" t="s">
        <v>458</v>
      </c>
      <c r="E3309" s="2"/>
      <c r="F3309" s="2"/>
      <c r="G3309" s="2"/>
      <c r="H3309" s="2"/>
    </row>
    <row r="3310" spans="2:8">
      <c r="B3310" s="2" t="s">
        <v>3761</v>
      </c>
      <c r="C3310" s="2">
        <v>22</v>
      </c>
      <c r="D3310" s="2" t="s">
        <v>458</v>
      </c>
      <c r="E3310" s="2"/>
      <c r="F3310" s="2"/>
      <c r="G3310" s="2"/>
      <c r="H3310" s="2"/>
    </row>
    <row r="3311" spans="2:8">
      <c r="B3311" s="2" t="s">
        <v>3762</v>
      </c>
      <c r="C3311" s="2">
        <v>22</v>
      </c>
      <c r="D3311" s="2" t="s">
        <v>458</v>
      </c>
      <c r="E3311" s="2"/>
      <c r="F3311" s="2"/>
      <c r="G3311" s="2"/>
      <c r="H3311" s="2"/>
    </row>
    <row r="3312" spans="2:8">
      <c r="B3312" s="2" t="s">
        <v>3763</v>
      </c>
      <c r="C3312" s="2">
        <v>23</v>
      </c>
      <c r="D3312" s="2" t="s">
        <v>458</v>
      </c>
      <c r="E3312" s="2"/>
      <c r="F3312" s="2"/>
      <c r="G3312" s="2"/>
      <c r="H3312" s="2"/>
    </row>
    <row r="3313" spans="2:8">
      <c r="B3313" s="2" t="s">
        <v>3764</v>
      </c>
      <c r="C3313" s="2">
        <v>22</v>
      </c>
      <c r="D3313" s="2" t="s">
        <v>458</v>
      </c>
      <c r="E3313" s="2"/>
      <c r="F3313" s="2"/>
      <c r="G3313" s="2"/>
      <c r="H3313" s="2"/>
    </row>
    <row r="3314" spans="2:8">
      <c r="B3314" s="2" t="s">
        <v>3765</v>
      </c>
      <c r="C3314" s="2">
        <v>33</v>
      </c>
      <c r="D3314" s="2" t="s">
        <v>458</v>
      </c>
      <c r="E3314" s="2"/>
      <c r="F3314" s="2"/>
      <c r="G3314" s="2"/>
      <c r="H3314" s="2"/>
    </row>
    <row r="3315" spans="2:8">
      <c r="B3315" s="2" t="s">
        <v>3766</v>
      </c>
      <c r="C3315" s="2">
        <v>26</v>
      </c>
      <c r="D3315" s="2" t="s">
        <v>458</v>
      </c>
      <c r="E3315" s="2"/>
      <c r="F3315" s="2"/>
      <c r="G3315" s="2"/>
      <c r="H3315" s="2"/>
    </row>
    <row r="3316" spans="2:8">
      <c r="B3316" s="2" t="s">
        <v>3767</v>
      </c>
      <c r="C3316" s="2">
        <v>15</v>
      </c>
      <c r="D3316" s="2" t="s">
        <v>458</v>
      </c>
      <c r="E3316" s="2"/>
      <c r="F3316" s="2"/>
      <c r="G3316" s="2"/>
      <c r="H3316" s="2"/>
    </row>
    <row r="3317" spans="2:8">
      <c r="B3317" s="2" t="s">
        <v>3768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3769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3770</v>
      </c>
      <c r="C3319" s="2">
        <v>13</v>
      </c>
      <c r="D3319" s="2" t="s">
        <v>458</v>
      </c>
      <c r="E3319" s="2"/>
      <c r="F3319" s="2"/>
      <c r="G3319" s="2"/>
      <c r="H3319" s="2"/>
    </row>
    <row r="3320" spans="2:8">
      <c r="B3320" s="2" t="s">
        <v>3771</v>
      </c>
      <c r="C3320" s="2">
        <v>16</v>
      </c>
      <c r="D3320" s="2" t="s">
        <v>19</v>
      </c>
      <c r="E3320" s="2"/>
      <c r="F3320" s="2"/>
      <c r="G3320" s="2"/>
      <c r="H3320" s="2"/>
    </row>
    <row r="3321" spans="2:8">
      <c r="B3321" s="2" t="s">
        <v>3772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3773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3774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3775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3776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3777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3778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3779</v>
      </c>
      <c r="C3328" s="2">
        <v>12</v>
      </c>
      <c r="D3328" s="2" t="s">
        <v>19</v>
      </c>
      <c r="E3328" s="2"/>
      <c r="F3328" s="2"/>
      <c r="G3328" s="2"/>
      <c r="H3328" s="2"/>
    </row>
    <row r="3329" spans="2:8">
      <c r="B3329" s="2" t="s">
        <v>3780</v>
      </c>
      <c r="C3329" s="2">
        <v>12</v>
      </c>
      <c r="D3329" s="2" t="s">
        <v>19</v>
      </c>
      <c r="E3329" s="2"/>
      <c r="F3329" s="2"/>
      <c r="G3329" s="2"/>
      <c r="H3329" s="2"/>
    </row>
    <row r="3330" spans="2:8">
      <c r="B3330" s="2" t="s">
        <v>3781</v>
      </c>
      <c r="C3330" s="2">
        <v>12</v>
      </c>
      <c r="D3330" s="2" t="s">
        <v>19</v>
      </c>
      <c r="E3330" s="2"/>
      <c r="F3330" s="2"/>
      <c r="G3330" s="2"/>
      <c r="H3330" s="2"/>
    </row>
    <row r="3331" spans="2:8">
      <c r="B3331" s="2" t="s">
        <v>3782</v>
      </c>
      <c r="C3331" s="2">
        <v>12</v>
      </c>
      <c r="D3331" s="2" t="s">
        <v>19</v>
      </c>
      <c r="E3331" s="2"/>
      <c r="F3331" s="2"/>
      <c r="G3331" s="2"/>
      <c r="H3331" s="2"/>
    </row>
    <row r="3332" spans="2:8">
      <c r="B3332" s="2" t="s">
        <v>3783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3784</v>
      </c>
      <c r="C3333" s="2">
        <v>38</v>
      </c>
      <c r="D3333" s="2" t="s">
        <v>19</v>
      </c>
      <c r="E3333" s="2"/>
      <c r="F3333" s="2"/>
      <c r="G3333" s="2"/>
      <c r="H3333" s="2"/>
    </row>
    <row r="3334" spans="2:8">
      <c r="B3334" s="2" t="s">
        <v>3785</v>
      </c>
      <c r="C3334" s="2">
        <v>35</v>
      </c>
      <c r="D3334" s="2" t="s">
        <v>19</v>
      </c>
      <c r="E3334" s="2"/>
      <c r="F3334" s="2"/>
      <c r="G3334" s="2"/>
      <c r="H3334" s="2"/>
    </row>
    <row r="3335" spans="2:8">
      <c r="B3335" s="2" t="s">
        <v>3786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3787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3788</v>
      </c>
      <c r="C3337" s="2">
        <v>21</v>
      </c>
      <c r="D3337" s="2" t="s">
        <v>458</v>
      </c>
      <c r="E3337" s="2"/>
      <c r="F3337" s="2"/>
      <c r="G3337" s="2"/>
      <c r="H3337" s="2"/>
    </row>
    <row r="3338" spans="2:8">
      <c r="B3338" s="2" t="s">
        <v>3789</v>
      </c>
      <c r="C3338" s="2">
        <v>23</v>
      </c>
      <c r="D3338" s="2" t="s">
        <v>458</v>
      </c>
      <c r="E3338" s="2"/>
      <c r="F3338" s="2"/>
      <c r="G3338" s="2"/>
      <c r="H3338" s="2"/>
    </row>
    <row r="3339" spans="2:8">
      <c r="B3339" s="2" t="s">
        <v>3790</v>
      </c>
      <c r="C3339" s="2">
        <v>25</v>
      </c>
      <c r="D3339" s="2" t="s">
        <v>458</v>
      </c>
      <c r="E3339" s="2"/>
      <c r="F3339" s="2"/>
      <c r="G3339" s="2"/>
      <c r="H3339" s="2"/>
    </row>
    <row r="3340" spans="2:8">
      <c r="B3340" s="2" t="s">
        <v>3791</v>
      </c>
      <c r="C3340" s="2">
        <v>24</v>
      </c>
      <c r="D3340" s="2" t="s">
        <v>458</v>
      </c>
      <c r="E3340" s="2"/>
      <c r="F3340" s="2"/>
      <c r="G3340" s="2"/>
      <c r="H3340" s="2"/>
    </row>
    <row r="3341" spans="2:8">
      <c r="B3341" s="2" t="s">
        <v>3792</v>
      </c>
      <c r="C3341" s="2">
        <v>24</v>
      </c>
      <c r="D3341" s="2" t="s">
        <v>458</v>
      </c>
      <c r="E3341" s="2"/>
      <c r="F3341" s="2"/>
      <c r="G3341" s="2"/>
      <c r="H3341" s="2"/>
    </row>
    <row r="3342" spans="2:8">
      <c r="B3342" s="2" t="s">
        <v>3793</v>
      </c>
      <c r="C3342" s="2">
        <v>23</v>
      </c>
      <c r="D3342" s="2" t="s">
        <v>458</v>
      </c>
      <c r="E3342" s="2"/>
      <c r="F3342" s="2"/>
      <c r="G3342" s="2"/>
      <c r="H3342" s="2"/>
    </row>
    <row r="3343" spans="2:8">
      <c r="B3343" s="2" t="s">
        <v>3794</v>
      </c>
      <c r="C3343" s="2">
        <v>34</v>
      </c>
      <c r="D3343" s="2" t="s">
        <v>19</v>
      </c>
      <c r="E3343" s="2"/>
      <c r="F3343" s="2"/>
      <c r="G3343" s="2"/>
      <c r="H3343" s="2"/>
    </row>
    <row r="3344" spans="2:8">
      <c r="B3344" s="2" t="s">
        <v>3795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3796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3797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3798</v>
      </c>
      <c r="C3347" s="2">
        <v>19</v>
      </c>
      <c r="D3347" s="2" t="s">
        <v>458</v>
      </c>
      <c r="E3347" s="2"/>
      <c r="F3347" s="2"/>
      <c r="G3347" s="2"/>
      <c r="H3347" s="2"/>
    </row>
    <row r="3348" spans="2:8">
      <c r="B3348" s="2" t="s">
        <v>3799</v>
      </c>
      <c r="C3348" s="2">
        <v>22</v>
      </c>
      <c r="D3348" s="2" t="s">
        <v>458</v>
      </c>
      <c r="E3348" s="2"/>
      <c r="F3348" s="2"/>
      <c r="G3348" s="2"/>
      <c r="H3348" s="2"/>
    </row>
    <row r="3349" spans="2:8">
      <c r="B3349" s="2" t="s">
        <v>3800</v>
      </c>
      <c r="C3349" s="2">
        <v>24</v>
      </c>
      <c r="D3349" s="2" t="s">
        <v>458</v>
      </c>
      <c r="E3349" s="2"/>
      <c r="F3349" s="2"/>
      <c r="G3349" s="2"/>
      <c r="H3349" s="2"/>
    </row>
    <row r="3350" spans="2:8">
      <c r="B3350" s="2" t="s">
        <v>3801</v>
      </c>
      <c r="C3350" s="2">
        <v>24</v>
      </c>
      <c r="D3350" s="2" t="s">
        <v>458</v>
      </c>
      <c r="E3350" s="2"/>
      <c r="F3350" s="2"/>
      <c r="G3350" s="2"/>
      <c r="H3350" s="2"/>
    </row>
    <row r="3351" spans="2:8">
      <c r="B3351" s="2" t="s">
        <v>3802</v>
      </c>
      <c r="C3351" s="2">
        <v>23</v>
      </c>
      <c r="D3351" s="2" t="s">
        <v>458</v>
      </c>
      <c r="E3351" s="2"/>
      <c r="F3351" s="2"/>
      <c r="G3351" s="2"/>
      <c r="H3351" s="2"/>
    </row>
    <row r="3352" spans="2:8">
      <c r="B3352" s="2" t="s">
        <v>3803</v>
      </c>
      <c r="C3352" s="2">
        <v>36</v>
      </c>
      <c r="D3352" s="2" t="s">
        <v>19</v>
      </c>
      <c r="E3352" s="2"/>
      <c r="F3352" s="2"/>
      <c r="G3352" s="2"/>
      <c r="H3352" s="2"/>
    </row>
    <row r="3353" spans="2:8">
      <c r="B3353" s="2" t="s">
        <v>3804</v>
      </c>
      <c r="C3353" s="2">
        <v>34</v>
      </c>
      <c r="D3353" s="2" t="s">
        <v>19</v>
      </c>
      <c r="E3353" s="2"/>
      <c r="F3353" s="2"/>
      <c r="G3353" s="2"/>
      <c r="H3353" s="2"/>
    </row>
    <row r="3354" spans="2:8">
      <c r="B3354" s="2" t="s">
        <v>3805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3806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3807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3808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3809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3810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3811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3812</v>
      </c>
      <c r="C3361" s="2">
        <v>19</v>
      </c>
      <c r="D3361" s="2" t="s">
        <v>458</v>
      </c>
      <c r="E3361" s="2"/>
      <c r="F3361" s="2"/>
      <c r="G3361" s="2"/>
      <c r="H3361" s="2"/>
    </row>
    <row r="3362" spans="2:8">
      <c r="B3362" s="2" t="s">
        <v>3813</v>
      </c>
      <c r="C3362" s="2">
        <v>12</v>
      </c>
      <c r="D3362" s="2" t="s">
        <v>19</v>
      </c>
      <c r="E3362" s="2"/>
      <c r="F3362" s="2"/>
      <c r="G3362" s="2"/>
      <c r="H3362" s="2"/>
    </row>
    <row r="3363" spans="2:8">
      <c r="B3363" s="2" t="s">
        <v>3814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3815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3816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3817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3818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3819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3820</v>
      </c>
      <c r="C3369" s="2">
        <v>32</v>
      </c>
      <c r="D3369" s="2" t="s">
        <v>458</v>
      </c>
      <c r="E3369" s="2"/>
      <c r="F3369" s="2"/>
      <c r="G3369" s="2"/>
      <c r="H3369" s="2"/>
    </row>
    <row r="3370" spans="2:8">
      <c r="B3370" s="2" t="s">
        <v>3821</v>
      </c>
      <c r="C3370" s="2">
        <v>34</v>
      </c>
      <c r="D3370" s="2" t="s">
        <v>458</v>
      </c>
      <c r="E3370" s="2"/>
      <c r="F3370" s="2"/>
      <c r="G3370" s="2"/>
      <c r="H3370" s="2"/>
    </row>
    <row r="3371" spans="2:8">
      <c r="B3371" s="2" t="s">
        <v>3822</v>
      </c>
      <c r="C3371" s="2">
        <v>34</v>
      </c>
      <c r="D3371" s="2" t="s">
        <v>458</v>
      </c>
      <c r="E3371" s="2"/>
      <c r="F3371" s="2"/>
      <c r="G3371" s="2"/>
      <c r="H3371" s="2"/>
    </row>
    <row r="3372" spans="2:8">
      <c r="B3372" s="2" t="s">
        <v>3823</v>
      </c>
      <c r="C3372" s="2">
        <v>27</v>
      </c>
      <c r="D3372" s="2" t="s">
        <v>458</v>
      </c>
      <c r="E3372" s="2"/>
      <c r="F3372" s="2"/>
      <c r="G3372" s="2"/>
      <c r="H3372" s="2"/>
    </row>
    <row r="3373" spans="2:8">
      <c r="B3373" s="2" t="s">
        <v>3824</v>
      </c>
      <c r="C3373" s="2">
        <v>24</v>
      </c>
      <c r="D3373" s="2" t="s">
        <v>458</v>
      </c>
      <c r="E3373" s="2"/>
      <c r="F3373" s="2"/>
      <c r="G3373" s="2"/>
      <c r="H3373" s="2"/>
    </row>
    <row r="3374" spans="2:8">
      <c r="B3374" s="2" t="s">
        <v>3825</v>
      </c>
      <c r="C3374" s="2">
        <v>20</v>
      </c>
      <c r="D3374" s="2" t="s">
        <v>458</v>
      </c>
      <c r="E3374" s="2"/>
      <c r="F3374" s="2"/>
      <c r="G3374" s="2"/>
      <c r="H3374" s="2"/>
    </row>
    <row r="3375" spans="2:8">
      <c r="B3375" s="2" t="s">
        <v>3826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3827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3828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3829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3830</v>
      </c>
      <c r="C3379" s="2">
        <v>32</v>
      </c>
      <c r="D3379" s="2" t="s">
        <v>458</v>
      </c>
      <c r="E3379" s="2"/>
      <c r="F3379" s="2"/>
      <c r="G3379" s="2"/>
      <c r="H3379" s="2"/>
    </row>
    <row r="3380" spans="2:8">
      <c r="B3380" s="2" t="s">
        <v>3831</v>
      </c>
      <c r="C3380" s="2">
        <v>14</v>
      </c>
      <c r="D3380" s="2" t="s">
        <v>458</v>
      </c>
      <c r="E3380" s="2"/>
      <c r="F3380" s="2"/>
      <c r="G3380" s="2"/>
      <c r="H3380" s="2"/>
    </row>
    <row r="3381" spans="2:8">
      <c r="B3381" s="2" t="s">
        <v>3832</v>
      </c>
      <c r="C3381" s="2">
        <v>20</v>
      </c>
      <c r="D3381" s="2" t="s">
        <v>458</v>
      </c>
      <c r="E3381" s="2"/>
      <c r="F3381" s="2"/>
      <c r="G3381" s="2"/>
      <c r="H3381" s="2"/>
    </row>
    <row r="3382" spans="2:8">
      <c r="B3382" s="2" t="s">
        <v>3833</v>
      </c>
      <c r="C3382" s="2">
        <v>22</v>
      </c>
      <c r="D3382" s="2" t="s">
        <v>458</v>
      </c>
      <c r="E3382" s="2"/>
      <c r="F3382" s="2"/>
      <c r="G3382" s="2"/>
      <c r="H3382" s="2"/>
    </row>
    <row r="3383" spans="2:8">
      <c r="B3383" s="2" t="s">
        <v>3834</v>
      </c>
      <c r="C3383" s="2">
        <v>24</v>
      </c>
      <c r="D3383" s="2" t="s">
        <v>458</v>
      </c>
      <c r="E3383" s="2"/>
      <c r="F3383" s="2"/>
      <c r="G3383" s="2"/>
      <c r="H3383" s="2"/>
    </row>
    <row r="3384" spans="2:8">
      <c r="B3384" s="2" t="s">
        <v>3835</v>
      </c>
      <c r="C3384" s="2">
        <v>25</v>
      </c>
      <c r="D3384" s="2" t="s">
        <v>458</v>
      </c>
      <c r="E3384" s="2"/>
      <c r="F3384" s="2"/>
      <c r="G3384" s="2"/>
      <c r="H3384" s="2"/>
    </row>
    <row r="3385" spans="2:8">
      <c r="B3385" s="2" t="s">
        <v>3836</v>
      </c>
      <c r="C3385" s="2">
        <v>24</v>
      </c>
      <c r="D3385" s="2" t="s">
        <v>458</v>
      </c>
      <c r="E3385" s="2"/>
      <c r="F3385" s="2"/>
      <c r="G3385" s="2"/>
      <c r="H3385" s="2"/>
    </row>
    <row r="3386" spans="2:8">
      <c r="B3386" s="2" t="s">
        <v>3837</v>
      </c>
      <c r="C3386" s="2">
        <v>26</v>
      </c>
      <c r="D3386" s="2" t="s">
        <v>458</v>
      </c>
      <c r="E3386" s="2"/>
      <c r="F3386" s="2"/>
      <c r="G3386" s="2"/>
      <c r="H3386" s="2"/>
    </row>
    <row r="3387" spans="2:8">
      <c r="B3387" s="2" t="s">
        <v>3838</v>
      </c>
      <c r="C3387" s="2">
        <v>36</v>
      </c>
      <c r="D3387" s="2" t="s">
        <v>458</v>
      </c>
      <c r="E3387" s="2"/>
      <c r="F3387" s="2"/>
      <c r="G3387" s="2"/>
      <c r="H3387" s="2"/>
    </row>
    <row r="3388" spans="2:8">
      <c r="B3388" s="2" t="s">
        <v>3839</v>
      </c>
      <c r="C3388" s="2">
        <v>34</v>
      </c>
      <c r="D3388" s="2" t="s">
        <v>458</v>
      </c>
      <c r="E3388" s="2"/>
      <c r="F3388" s="2"/>
      <c r="G3388" s="2"/>
      <c r="H3388" s="2"/>
    </row>
    <row r="3389" spans="2:8">
      <c r="B3389" s="2" t="s">
        <v>3840</v>
      </c>
      <c r="C3389" s="2">
        <v>32</v>
      </c>
      <c r="D3389" s="2" t="s">
        <v>458</v>
      </c>
      <c r="E3389" s="2"/>
      <c r="F3389" s="2"/>
      <c r="G3389" s="2"/>
      <c r="H3389" s="2"/>
    </row>
    <row r="3390" spans="2:8">
      <c r="B3390" s="2" t="s">
        <v>3841</v>
      </c>
      <c r="C3390" s="2">
        <v>30</v>
      </c>
      <c r="D3390" s="2" t="s">
        <v>458</v>
      </c>
      <c r="E3390" s="2"/>
      <c r="F3390" s="2"/>
      <c r="G3390" s="2"/>
      <c r="H3390" s="2"/>
    </row>
    <row r="3391" spans="2:8">
      <c r="B3391" s="2" t="s">
        <v>3842</v>
      </c>
      <c r="C3391" s="2">
        <v>32</v>
      </c>
      <c r="D3391" s="2" t="s">
        <v>458</v>
      </c>
      <c r="E3391" s="2"/>
      <c r="F3391" s="2"/>
      <c r="G3391" s="2"/>
      <c r="H3391" s="2"/>
    </row>
    <row r="3392" spans="2:8">
      <c r="B3392" s="2" t="s">
        <v>3843</v>
      </c>
      <c r="C3392" s="2">
        <v>31</v>
      </c>
      <c r="D3392" s="2" t="s">
        <v>458</v>
      </c>
      <c r="E3392" s="2"/>
      <c r="F3392" s="2"/>
      <c r="G3392" s="2"/>
      <c r="H3392" s="2"/>
    </row>
    <row r="3393" spans="2:8">
      <c r="B3393" s="2" t="s">
        <v>3844</v>
      </c>
      <c r="C3393" s="2">
        <v>26</v>
      </c>
      <c r="D3393" s="2" t="s">
        <v>458</v>
      </c>
      <c r="E3393" s="2"/>
      <c r="F3393" s="2"/>
      <c r="G3393" s="2"/>
      <c r="H3393" s="2"/>
    </row>
    <row r="3394" spans="2:8">
      <c r="B3394" s="2" t="s">
        <v>3845</v>
      </c>
      <c r="C3394" s="2">
        <v>21</v>
      </c>
      <c r="D3394" s="2" t="s">
        <v>458</v>
      </c>
      <c r="E3394" s="2"/>
      <c r="F3394" s="2"/>
      <c r="G3394" s="2"/>
      <c r="H3394" s="2"/>
    </row>
    <row r="3395" spans="2:8">
      <c r="B3395" s="2" t="s">
        <v>3846</v>
      </c>
      <c r="C3395" s="2">
        <v>15</v>
      </c>
      <c r="D3395" s="2" t="s">
        <v>458</v>
      </c>
      <c r="E3395" s="2"/>
      <c r="F3395" s="2"/>
      <c r="G3395" s="2"/>
      <c r="H3395" s="2"/>
    </row>
    <row r="3396" spans="2:8">
      <c r="B3396" s="2" t="s">
        <v>3847</v>
      </c>
      <c r="C3396" s="2">
        <v>9</v>
      </c>
      <c r="D3396" s="2" t="s">
        <v>458</v>
      </c>
      <c r="E3396" s="2"/>
      <c r="F3396" s="2"/>
      <c r="G3396" s="2"/>
      <c r="H3396" s="2"/>
    </row>
    <row r="3397" spans="2:8">
      <c r="B3397" s="2" t="s">
        <v>3848</v>
      </c>
      <c r="C3397" s="2">
        <v>42</v>
      </c>
      <c r="D3397" s="2" t="s">
        <v>19</v>
      </c>
      <c r="E3397" s="2"/>
      <c r="F3397" s="2"/>
      <c r="G3397" s="2"/>
      <c r="H3397" s="2"/>
    </row>
    <row r="3398" spans="2:8">
      <c r="B3398" s="2" t="s">
        <v>3849</v>
      </c>
      <c r="C3398" s="2">
        <v>44</v>
      </c>
      <c r="D3398" s="2" t="s">
        <v>19</v>
      </c>
      <c r="E3398" s="2"/>
      <c r="F3398" s="2"/>
      <c r="G3398" s="2"/>
      <c r="H3398" s="2"/>
    </row>
    <row r="3399" spans="2:8">
      <c r="B3399" s="2" t="s">
        <v>3850</v>
      </c>
      <c r="C3399" s="2">
        <v>44</v>
      </c>
      <c r="D3399" s="2" t="s">
        <v>19</v>
      </c>
      <c r="E3399" s="2"/>
      <c r="F3399" s="2"/>
      <c r="G3399" s="2"/>
      <c r="H3399" s="2"/>
    </row>
    <row r="3400" spans="2:8">
      <c r="B3400" s="2" t="s">
        <v>3851</v>
      </c>
      <c r="C3400" s="2">
        <v>40</v>
      </c>
      <c r="D3400" s="2" t="s">
        <v>19</v>
      </c>
      <c r="E3400" s="2"/>
      <c r="F3400" s="2"/>
      <c r="G3400" s="2"/>
      <c r="H3400" s="2"/>
    </row>
    <row r="3401" spans="2:8">
      <c r="B3401" s="2" t="s">
        <v>3852</v>
      </c>
      <c r="C3401" s="2">
        <v>30</v>
      </c>
      <c r="D3401" s="2" t="s">
        <v>458</v>
      </c>
      <c r="E3401" s="2"/>
      <c r="F3401" s="2"/>
      <c r="G3401" s="2"/>
      <c r="H3401" s="2"/>
    </row>
    <row r="3402" spans="2:8">
      <c r="B3402" s="2" t="s">
        <v>3853</v>
      </c>
      <c r="C3402" s="2">
        <v>27</v>
      </c>
      <c r="D3402" s="2" t="s">
        <v>458</v>
      </c>
      <c r="E3402" s="2"/>
      <c r="F3402" s="2"/>
      <c r="G3402" s="2"/>
      <c r="H3402" s="2"/>
    </row>
    <row r="3403" spans="2:8">
      <c r="B3403" s="2" t="s">
        <v>3854</v>
      </c>
      <c r="C3403" s="2">
        <v>28</v>
      </c>
      <c r="D3403" s="2" t="s">
        <v>458</v>
      </c>
      <c r="E3403" s="2"/>
      <c r="F3403" s="2"/>
      <c r="G3403" s="2"/>
      <c r="H3403" s="2"/>
    </row>
    <row r="3404" spans="2:8">
      <c r="B3404" s="2" t="s">
        <v>3855</v>
      </c>
      <c r="C3404" s="2">
        <v>21</v>
      </c>
      <c r="D3404" s="2" t="s">
        <v>458</v>
      </c>
      <c r="E3404" s="2"/>
      <c r="F3404" s="2"/>
      <c r="G3404" s="2"/>
      <c r="H3404" s="2"/>
    </row>
    <row r="3405" spans="2:8">
      <c r="B3405" s="2" t="s">
        <v>3856</v>
      </c>
      <c r="C3405" s="2">
        <v>21</v>
      </c>
      <c r="D3405" s="2" t="s">
        <v>458</v>
      </c>
      <c r="E3405" s="2"/>
      <c r="F3405" s="2"/>
      <c r="G3405" s="2"/>
      <c r="H3405" s="2"/>
    </row>
    <row r="3406" spans="2:8">
      <c r="B3406" s="2" t="s">
        <v>3857</v>
      </c>
      <c r="C3406" s="2">
        <v>23</v>
      </c>
      <c r="D3406" s="2" t="s">
        <v>458</v>
      </c>
      <c r="E3406" s="2"/>
      <c r="F3406" s="2"/>
      <c r="G3406" s="2"/>
      <c r="H3406" s="2"/>
    </row>
    <row r="3407" spans="2:8">
      <c r="B3407" s="2" t="s">
        <v>3858</v>
      </c>
      <c r="C3407" s="2">
        <v>31</v>
      </c>
      <c r="D3407" s="2" t="s">
        <v>458</v>
      </c>
      <c r="E3407" s="2"/>
      <c r="F3407" s="2"/>
      <c r="G3407" s="2"/>
      <c r="H3407" s="2"/>
    </row>
    <row r="3408" spans="2:8">
      <c r="B3408" s="2" t="s">
        <v>3859</v>
      </c>
      <c r="C3408" s="2">
        <v>29</v>
      </c>
      <c r="D3408" s="2" t="s">
        <v>458</v>
      </c>
      <c r="E3408" s="2"/>
      <c r="F3408" s="2"/>
      <c r="G3408" s="2"/>
      <c r="H3408" s="2"/>
    </row>
    <row r="3409" spans="2:8">
      <c r="B3409" s="2" t="s">
        <v>3860</v>
      </c>
      <c r="C3409" s="2">
        <v>30</v>
      </c>
      <c r="D3409" s="2" t="s">
        <v>458</v>
      </c>
      <c r="E3409" s="2"/>
      <c r="F3409" s="2"/>
      <c r="G3409" s="2"/>
      <c r="H3409" s="2"/>
    </row>
    <row r="3410" spans="2:8">
      <c r="B3410" s="2" t="s">
        <v>3861</v>
      </c>
      <c r="C3410" s="2">
        <v>31</v>
      </c>
      <c r="D3410" s="2" t="s">
        <v>458</v>
      </c>
      <c r="E3410" s="2"/>
      <c r="F3410" s="2"/>
      <c r="G3410" s="2"/>
      <c r="H3410" s="2"/>
    </row>
    <row r="3411" spans="2:8">
      <c r="B3411" s="2" t="s">
        <v>3862</v>
      </c>
      <c r="C3411" s="2">
        <v>30</v>
      </c>
      <c r="D3411" s="2" t="s">
        <v>458</v>
      </c>
      <c r="E3411" s="2"/>
      <c r="F3411" s="2"/>
      <c r="G3411" s="2"/>
      <c r="H3411" s="2"/>
    </row>
    <row r="3412" spans="2:8">
      <c r="B3412" s="2" t="s">
        <v>3863</v>
      </c>
      <c r="C3412" s="2">
        <v>28</v>
      </c>
      <c r="D3412" s="2" t="s">
        <v>458</v>
      </c>
      <c r="E3412" s="2"/>
      <c r="F3412" s="2"/>
      <c r="G3412" s="2"/>
      <c r="H3412" s="2"/>
    </row>
    <row r="3413" spans="2:8">
      <c r="B3413" s="2" t="s">
        <v>3864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3865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3866</v>
      </c>
      <c r="C3415" s="2">
        <v>19</v>
      </c>
      <c r="D3415" s="2" t="s">
        <v>19</v>
      </c>
      <c r="E3415" s="2"/>
      <c r="F3415" s="2"/>
      <c r="G3415" s="2"/>
      <c r="H3415" s="2"/>
    </row>
    <row r="3416" spans="2:8">
      <c r="B3416" s="2" t="s">
        <v>3867</v>
      </c>
      <c r="C3416" s="2">
        <v>38</v>
      </c>
      <c r="D3416" s="2" t="s">
        <v>19</v>
      </c>
      <c r="E3416" s="2"/>
      <c r="F3416" s="2"/>
      <c r="G3416" s="2"/>
      <c r="H3416" s="2"/>
    </row>
    <row r="3417" spans="2:8">
      <c r="B3417" s="2" t="s">
        <v>3868</v>
      </c>
      <c r="C3417" s="2">
        <v>38</v>
      </c>
      <c r="D3417" s="2" t="s">
        <v>19</v>
      </c>
      <c r="E3417" s="2"/>
      <c r="F3417" s="2"/>
      <c r="G3417" s="2"/>
      <c r="H3417" s="2"/>
    </row>
    <row r="3418" spans="2:8">
      <c r="B3418" s="2" t="s">
        <v>3869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3870</v>
      </c>
      <c r="C3419" s="2">
        <v>45</v>
      </c>
      <c r="D3419" s="2" t="s">
        <v>19</v>
      </c>
      <c r="E3419" s="2"/>
      <c r="F3419" s="2"/>
      <c r="G3419" s="2"/>
      <c r="H3419" s="2"/>
    </row>
    <row r="3420" spans="2:8">
      <c r="B3420" s="2" t="s">
        <v>3871</v>
      </c>
      <c r="C3420" s="2">
        <v>45</v>
      </c>
      <c r="D3420" s="2" t="s">
        <v>19</v>
      </c>
      <c r="E3420" s="2"/>
      <c r="F3420" s="2"/>
      <c r="G3420" s="2"/>
      <c r="H3420" s="2"/>
    </row>
    <row r="3421" spans="2:8">
      <c r="B3421" s="2" t="s">
        <v>3872</v>
      </c>
      <c r="C3421" s="2">
        <v>42</v>
      </c>
      <c r="D3421" s="2" t="s">
        <v>19</v>
      </c>
      <c r="E3421" s="2"/>
      <c r="F3421" s="2"/>
      <c r="G3421" s="2"/>
      <c r="H3421" s="2"/>
    </row>
    <row r="3422" spans="2:8">
      <c r="B3422" s="2" t="s">
        <v>3873</v>
      </c>
      <c r="C3422" s="2">
        <v>36</v>
      </c>
      <c r="D3422" s="2" t="s">
        <v>19</v>
      </c>
      <c r="E3422" s="2"/>
      <c r="F3422" s="2"/>
      <c r="G3422" s="2"/>
      <c r="H3422" s="2"/>
    </row>
    <row r="3423" spans="2:8">
      <c r="B3423" s="2" t="s">
        <v>3874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3875</v>
      </c>
      <c r="C3424" s="2">
        <v>36</v>
      </c>
      <c r="D3424" s="2" t="s">
        <v>19</v>
      </c>
      <c r="E3424" s="2"/>
      <c r="F3424" s="2"/>
      <c r="G3424" s="2"/>
      <c r="H3424" s="2"/>
    </row>
    <row r="3425" spans="2:8">
      <c r="B3425" s="2" t="s">
        <v>3876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3877</v>
      </c>
      <c r="C3426" s="2">
        <v>16</v>
      </c>
      <c r="D3426" s="2" t="s">
        <v>458</v>
      </c>
      <c r="E3426" s="2"/>
      <c r="F3426" s="2"/>
      <c r="G3426" s="2"/>
      <c r="H3426" s="2"/>
    </row>
    <row r="3427" spans="2:8">
      <c r="B3427" s="2" t="s">
        <v>3878</v>
      </c>
      <c r="C3427" s="2">
        <v>19</v>
      </c>
      <c r="D3427" s="2" t="s">
        <v>458</v>
      </c>
      <c r="E3427" s="2"/>
      <c r="F3427" s="2"/>
      <c r="G3427" s="2"/>
      <c r="H3427" s="2"/>
    </row>
    <row r="3428" spans="2:8">
      <c r="B3428" s="2" t="s">
        <v>3879</v>
      </c>
      <c r="C3428" s="2">
        <v>34</v>
      </c>
      <c r="D3428" s="2" t="s">
        <v>458</v>
      </c>
      <c r="E3428" s="2"/>
      <c r="F3428" s="2"/>
      <c r="G3428" s="2"/>
      <c r="H3428" s="2"/>
    </row>
    <row r="3429" spans="2:8">
      <c r="B3429" s="2" t="s">
        <v>3880</v>
      </c>
      <c r="C3429" s="2">
        <v>34</v>
      </c>
      <c r="D3429" s="2" t="s">
        <v>458</v>
      </c>
      <c r="E3429" s="2"/>
      <c r="F3429" s="2"/>
      <c r="G3429" s="2"/>
      <c r="H3429" s="2"/>
    </row>
    <row r="3430" spans="2:8">
      <c r="B3430" s="2" t="s">
        <v>3881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3882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3883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3884</v>
      </c>
      <c r="C3433" s="2">
        <v>31</v>
      </c>
      <c r="D3433" s="2" t="s">
        <v>19</v>
      </c>
      <c r="E3433" s="2"/>
      <c r="F3433" s="2"/>
      <c r="G3433" s="2"/>
      <c r="H3433" s="2"/>
    </row>
    <row r="3434" spans="2:8">
      <c r="B3434" s="2" t="s">
        <v>3885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3886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3887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3888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3889</v>
      </c>
      <c r="C3438" s="2">
        <v>42</v>
      </c>
      <c r="D3438" s="2" t="s">
        <v>19</v>
      </c>
      <c r="E3438" s="2"/>
      <c r="F3438" s="2"/>
      <c r="G3438" s="2"/>
      <c r="H3438" s="2"/>
    </row>
    <row r="3439" spans="2:8">
      <c r="B3439" s="2" t="s">
        <v>3890</v>
      </c>
      <c r="C3439" s="2">
        <v>42</v>
      </c>
      <c r="D3439" s="2" t="s">
        <v>19</v>
      </c>
      <c r="E3439" s="2"/>
      <c r="F3439" s="2"/>
      <c r="G3439" s="2"/>
      <c r="H3439" s="2"/>
    </row>
    <row r="3440" spans="2:8">
      <c r="B3440" s="2" t="s">
        <v>3891</v>
      </c>
      <c r="C3440" s="2">
        <v>43</v>
      </c>
      <c r="D3440" s="2" t="s">
        <v>19</v>
      </c>
      <c r="E3440" s="2"/>
      <c r="F3440" s="2"/>
      <c r="G3440" s="2"/>
      <c r="H3440" s="2"/>
    </row>
    <row r="3441" spans="2:8">
      <c r="B3441" s="2" t="s">
        <v>3892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3893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3894</v>
      </c>
      <c r="C3443" s="2">
        <v>18</v>
      </c>
      <c r="D3443" s="2" t="s">
        <v>19</v>
      </c>
      <c r="E3443" s="2"/>
      <c r="F3443" s="2"/>
      <c r="G3443" s="2"/>
      <c r="H3443" s="2"/>
    </row>
    <row r="3444" spans="2:8">
      <c r="B3444" s="2" t="s">
        <v>3895</v>
      </c>
      <c r="C3444" s="2">
        <v>9</v>
      </c>
      <c r="D3444" s="2" t="s">
        <v>458</v>
      </c>
      <c r="E3444" s="2"/>
      <c r="F3444" s="2"/>
      <c r="G3444" s="2"/>
      <c r="H3444" s="2"/>
    </row>
    <row r="3445" spans="2:8">
      <c r="B3445" s="2" t="s">
        <v>3896</v>
      </c>
      <c r="C3445" s="2">
        <v>13</v>
      </c>
      <c r="D3445" s="2" t="s">
        <v>458</v>
      </c>
      <c r="E3445" s="2"/>
      <c r="F3445" s="2"/>
      <c r="G3445" s="2"/>
      <c r="H3445" s="2"/>
    </row>
    <row r="3446" spans="2:8">
      <c r="B3446" s="2" t="s">
        <v>3897</v>
      </c>
      <c r="C3446" s="2">
        <v>17</v>
      </c>
      <c r="D3446" s="2" t="s">
        <v>458</v>
      </c>
      <c r="E3446" s="2"/>
      <c r="F3446" s="2"/>
      <c r="G3446" s="2"/>
      <c r="H3446" s="2"/>
    </row>
    <row r="3447" spans="2:8">
      <c r="B3447" s="2" t="s">
        <v>3898</v>
      </c>
      <c r="C3447" s="2">
        <v>19</v>
      </c>
      <c r="D3447" s="2" t="s">
        <v>458</v>
      </c>
      <c r="E3447" s="2"/>
      <c r="F3447" s="2"/>
      <c r="G3447" s="2"/>
      <c r="H3447" s="2"/>
    </row>
    <row r="3448" spans="2:8">
      <c r="B3448" s="2" t="s">
        <v>3899</v>
      </c>
      <c r="C3448" s="2">
        <v>19</v>
      </c>
      <c r="D3448" s="2" t="s">
        <v>458</v>
      </c>
      <c r="E3448" s="2"/>
      <c r="F3448" s="2"/>
      <c r="G3448" s="2"/>
      <c r="H3448" s="2"/>
    </row>
    <row r="3449" spans="2:8">
      <c r="B3449" s="2" t="s">
        <v>3900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3901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3902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3903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3904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3905</v>
      </c>
      <c r="C3454" s="2">
        <v>16</v>
      </c>
      <c r="D3454" s="2" t="s">
        <v>458</v>
      </c>
      <c r="E3454" s="2"/>
      <c r="F3454" s="2"/>
      <c r="G3454" s="2"/>
      <c r="H3454" s="2"/>
    </row>
    <row r="3455" spans="2:8">
      <c r="B3455" s="2" t="s">
        <v>3906</v>
      </c>
      <c r="C3455" s="2">
        <v>17</v>
      </c>
      <c r="D3455" s="2" t="s">
        <v>458</v>
      </c>
      <c r="E3455" s="2"/>
      <c r="F3455" s="2"/>
      <c r="G3455" s="2"/>
      <c r="H3455" s="2"/>
    </row>
    <row r="3456" spans="2:8">
      <c r="B3456" s="2" t="s">
        <v>3907</v>
      </c>
      <c r="C3456" s="2">
        <v>18</v>
      </c>
      <c r="D3456" s="2" t="s">
        <v>458</v>
      </c>
      <c r="E3456" s="2"/>
      <c r="F3456" s="2"/>
      <c r="G3456" s="2"/>
      <c r="H3456" s="2"/>
    </row>
    <row r="3457" spans="2:8">
      <c r="B3457" s="2" t="s">
        <v>3908</v>
      </c>
      <c r="C3457" s="2">
        <v>18</v>
      </c>
      <c r="D3457" s="2" t="s">
        <v>458</v>
      </c>
      <c r="E3457" s="2"/>
      <c r="F3457" s="2"/>
      <c r="G3457" s="2"/>
      <c r="H3457" s="2"/>
    </row>
    <row r="3458" spans="2:8">
      <c r="B3458" s="2" t="s">
        <v>3909</v>
      </c>
      <c r="C3458" s="2">
        <v>18</v>
      </c>
      <c r="D3458" s="2" t="s">
        <v>458</v>
      </c>
      <c r="E3458" s="2"/>
      <c r="F3458" s="2"/>
      <c r="G3458" s="2"/>
      <c r="H3458" s="2"/>
    </row>
    <row r="3459" spans="2:8">
      <c r="B3459" s="2" t="s">
        <v>3910</v>
      </c>
      <c r="C3459" s="2">
        <v>26</v>
      </c>
      <c r="D3459" s="2" t="s">
        <v>458</v>
      </c>
      <c r="E3459" s="2"/>
      <c r="F3459" s="2"/>
      <c r="G3459" s="2"/>
      <c r="H3459" s="2"/>
    </row>
    <row r="3460" spans="2:8">
      <c r="B3460" s="2" t="s">
        <v>3911</v>
      </c>
      <c r="C3460" s="2">
        <v>25</v>
      </c>
      <c r="D3460" s="2" t="s">
        <v>458</v>
      </c>
      <c r="E3460" s="2"/>
      <c r="F3460" s="2"/>
      <c r="G3460" s="2"/>
      <c r="H3460" s="2"/>
    </row>
    <row r="3461" spans="2:8">
      <c r="B3461" s="2" t="s">
        <v>3912</v>
      </c>
      <c r="C3461" s="2">
        <v>25</v>
      </c>
      <c r="D3461" s="2" t="s">
        <v>458</v>
      </c>
      <c r="E3461" s="2"/>
      <c r="F3461" s="2"/>
      <c r="G3461" s="2"/>
      <c r="H3461" s="2"/>
    </row>
    <row r="3462" spans="2:8">
      <c r="B3462" s="2" t="s">
        <v>3913</v>
      </c>
      <c r="C3462" s="2">
        <v>23</v>
      </c>
      <c r="D3462" s="2" t="s">
        <v>458</v>
      </c>
      <c r="E3462" s="2"/>
      <c r="F3462" s="2"/>
      <c r="G3462" s="2"/>
      <c r="H3462" s="2"/>
    </row>
    <row r="3463" spans="2:8">
      <c r="B3463" s="2" t="s">
        <v>3914</v>
      </c>
      <c r="C3463" s="2">
        <v>23</v>
      </c>
      <c r="D3463" s="2" t="s">
        <v>458</v>
      </c>
      <c r="E3463" s="2"/>
      <c r="F3463" s="2"/>
      <c r="G3463" s="2"/>
      <c r="H3463" s="2"/>
    </row>
    <row r="3464" spans="2:8">
      <c r="B3464" s="2" t="s">
        <v>3915</v>
      </c>
      <c r="C3464" s="2">
        <v>21</v>
      </c>
      <c r="D3464" s="2" t="s">
        <v>458</v>
      </c>
      <c r="E3464" s="2"/>
      <c r="F3464" s="2"/>
      <c r="G3464" s="2"/>
      <c r="H3464" s="2"/>
    </row>
    <row r="3465" spans="2:8">
      <c r="B3465" s="2" t="s">
        <v>3916</v>
      </c>
      <c r="C3465" s="2">
        <v>23</v>
      </c>
      <c r="D3465" s="2" t="s">
        <v>458</v>
      </c>
      <c r="E3465" s="2"/>
      <c r="F3465" s="2"/>
      <c r="G3465" s="2"/>
      <c r="H3465" s="2"/>
    </row>
    <row r="3466" spans="2:8">
      <c r="B3466" s="2" t="s">
        <v>3917</v>
      </c>
      <c r="C3466" s="2">
        <v>24</v>
      </c>
      <c r="D3466" s="2" t="s">
        <v>458</v>
      </c>
      <c r="E3466" s="2"/>
      <c r="F3466" s="2"/>
      <c r="G3466" s="2"/>
      <c r="H3466" s="2"/>
    </row>
    <row r="3467" spans="2:8">
      <c r="B3467" s="2" t="s">
        <v>3918</v>
      </c>
      <c r="C3467" s="2">
        <v>25</v>
      </c>
      <c r="D3467" s="2" t="s">
        <v>458</v>
      </c>
      <c r="E3467" s="2"/>
      <c r="F3467" s="2"/>
      <c r="G3467" s="2"/>
      <c r="H3467" s="2"/>
    </row>
    <row r="3468" spans="2:8">
      <c r="B3468" s="2" t="s">
        <v>3919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3920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3921</v>
      </c>
      <c r="C3470" s="2">
        <v>10</v>
      </c>
      <c r="D3470" s="2" t="s">
        <v>19</v>
      </c>
      <c r="E3470" s="2"/>
      <c r="F3470" s="2"/>
      <c r="G3470" s="2"/>
      <c r="H3470" s="2"/>
    </row>
    <row r="3471" spans="2:8">
      <c r="B3471" s="2" t="s">
        <v>3922</v>
      </c>
      <c r="C3471" s="2">
        <v>16</v>
      </c>
      <c r="D3471" s="2" t="s">
        <v>19</v>
      </c>
      <c r="E3471" s="2"/>
      <c r="F3471" s="2"/>
      <c r="G3471" s="2"/>
      <c r="H3471" s="2"/>
    </row>
    <row r="3472" spans="2:8">
      <c r="B3472" s="2" t="s">
        <v>3923</v>
      </c>
      <c r="C3472" s="2">
        <v>49</v>
      </c>
      <c r="D3472" s="2" t="s">
        <v>19</v>
      </c>
      <c r="E3472" s="2"/>
      <c r="F3472" s="2"/>
      <c r="G3472" s="2"/>
      <c r="H3472" s="2"/>
    </row>
    <row r="3473" spans="2:8">
      <c r="B3473" s="2" t="s">
        <v>3924</v>
      </c>
      <c r="C3473" s="2">
        <v>28</v>
      </c>
      <c r="D3473" s="2" t="s">
        <v>458</v>
      </c>
      <c r="E3473" s="2"/>
      <c r="F3473" s="2"/>
      <c r="G3473" s="2"/>
      <c r="H3473" s="2"/>
    </row>
    <row r="3474" spans="2:8">
      <c r="B3474" s="2" t="s">
        <v>3925</v>
      </c>
      <c r="C3474" s="2">
        <v>34</v>
      </c>
      <c r="D3474" s="2" t="s">
        <v>458</v>
      </c>
      <c r="E3474" s="2"/>
      <c r="F3474" s="2"/>
      <c r="G3474" s="2"/>
      <c r="H3474" s="2"/>
    </row>
    <row r="3475" spans="2:8">
      <c r="B3475" s="2" t="s">
        <v>3926</v>
      </c>
      <c r="C3475" s="2">
        <v>34</v>
      </c>
      <c r="D3475" s="2" t="s">
        <v>458</v>
      </c>
      <c r="E3475" s="2"/>
      <c r="F3475" s="2"/>
      <c r="G3475" s="2"/>
      <c r="H3475" s="2"/>
    </row>
    <row r="3476" spans="2:8">
      <c r="B3476" s="2" t="s">
        <v>3927</v>
      </c>
      <c r="C3476" s="2">
        <v>33</v>
      </c>
      <c r="D3476" s="2" t="s">
        <v>458</v>
      </c>
      <c r="E3476" s="2"/>
      <c r="F3476" s="2"/>
      <c r="G3476" s="2"/>
      <c r="H3476" s="2"/>
    </row>
    <row r="3477" spans="2:8">
      <c r="B3477" s="2" t="s">
        <v>3928</v>
      </c>
      <c r="C3477" s="2">
        <v>32</v>
      </c>
      <c r="D3477" s="2" t="s">
        <v>458</v>
      </c>
      <c r="E3477" s="2"/>
      <c r="F3477" s="2"/>
      <c r="G3477" s="2"/>
      <c r="H3477" s="2"/>
    </row>
    <row r="3478" spans="2:8">
      <c r="B3478" s="2" t="s">
        <v>3929</v>
      </c>
      <c r="C3478" s="2">
        <v>42</v>
      </c>
      <c r="D3478" s="2" t="s">
        <v>19</v>
      </c>
      <c r="E3478" s="2"/>
      <c r="F3478" s="2"/>
      <c r="G3478" s="2"/>
      <c r="H3478" s="2"/>
    </row>
    <row r="3479" spans="2:8">
      <c r="B3479" s="2" t="s">
        <v>3930</v>
      </c>
      <c r="C3479" s="2">
        <v>42</v>
      </c>
      <c r="D3479" s="2" t="s">
        <v>19</v>
      </c>
      <c r="E3479" s="2"/>
      <c r="F3479" s="2"/>
      <c r="G3479" s="2"/>
      <c r="H3479" s="2"/>
    </row>
    <row r="3480" spans="2:8">
      <c r="B3480" s="2" t="s">
        <v>3931</v>
      </c>
      <c r="C3480" s="2">
        <v>40</v>
      </c>
      <c r="D3480" s="2" t="s">
        <v>19</v>
      </c>
      <c r="E3480" s="2"/>
      <c r="F3480" s="2"/>
      <c r="G3480" s="2"/>
      <c r="H3480" s="2"/>
    </row>
    <row r="3481" spans="2:8">
      <c r="B3481" s="2" t="s">
        <v>3932</v>
      </c>
      <c r="C3481" s="2">
        <v>30</v>
      </c>
      <c r="D3481" s="2" t="s">
        <v>458</v>
      </c>
      <c r="E3481" s="2"/>
      <c r="F3481" s="2"/>
      <c r="G3481" s="2"/>
      <c r="H3481" s="2"/>
    </row>
    <row r="3482" spans="2:8">
      <c r="B3482" s="2" t="s">
        <v>3933</v>
      </c>
      <c r="C3482" s="2">
        <v>31</v>
      </c>
      <c r="D3482" s="2" t="s">
        <v>458</v>
      </c>
      <c r="E3482" s="2"/>
      <c r="F3482" s="2"/>
      <c r="G3482" s="2"/>
      <c r="H3482" s="2"/>
    </row>
    <row r="3483" spans="2:8">
      <c r="B3483" s="2" t="s">
        <v>3934</v>
      </c>
      <c r="C3483" s="2">
        <v>30</v>
      </c>
      <c r="D3483" s="2" t="s">
        <v>458</v>
      </c>
      <c r="E3483" s="2"/>
      <c r="F3483" s="2"/>
      <c r="G3483" s="2"/>
      <c r="H3483" s="2"/>
    </row>
    <row r="3484" spans="2:8">
      <c r="B3484" s="2" t="s">
        <v>3935</v>
      </c>
      <c r="C3484" s="2">
        <v>27</v>
      </c>
      <c r="D3484" s="2" t="s">
        <v>458</v>
      </c>
      <c r="E3484" s="2"/>
      <c r="F3484" s="2"/>
      <c r="G3484" s="2"/>
      <c r="H3484" s="2"/>
    </row>
    <row r="3485" spans="2:8">
      <c r="B3485" s="2" t="s">
        <v>3936</v>
      </c>
      <c r="C3485" s="2">
        <v>25</v>
      </c>
      <c r="D3485" s="2" t="s">
        <v>458</v>
      </c>
      <c r="E3485" s="2"/>
      <c r="F3485" s="2"/>
      <c r="G3485" s="2"/>
      <c r="H3485" s="2"/>
    </row>
    <row r="3486" spans="2:8">
      <c r="B3486" s="2" t="s">
        <v>3937</v>
      </c>
      <c r="C3486" s="2">
        <v>20</v>
      </c>
      <c r="D3486" s="2" t="s">
        <v>19</v>
      </c>
      <c r="E3486" s="2"/>
      <c r="F3486" s="2"/>
      <c r="G3486" s="2"/>
      <c r="H3486" s="2"/>
    </row>
    <row r="3487" spans="2:8">
      <c r="B3487" s="2" t="s">
        <v>3938</v>
      </c>
      <c r="C3487" s="2">
        <v>21</v>
      </c>
      <c r="D3487" s="2" t="s">
        <v>19</v>
      </c>
      <c r="E3487" s="2"/>
      <c r="F3487" s="2"/>
      <c r="G3487" s="2"/>
      <c r="H3487" s="2"/>
    </row>
    <row r="3488" spans="2:8">
      <c r="B3488" s="2" t="s">
        <v>3939</v>
      </c>
      <c r="C3488" s="2">
        <v>18</v>
      </c>
      <c r="D3488" s="2" t="s">
        <v>19</v>
      </c>
      <c r="E3488" s="2"/>
      <c r="F3488" s="2"/>
      <c r="G3488" s="2"/>
      <c r="H3488" s="2"/>
    </row>
    <row r="3489" spans="2:8">
      <c r="B3489" s="2" t="s">
        <v>3940</v>
      </c>
      <c r="C3489" s="2">
        <v>32</v>
      </c>
      <c r="D3489" s="2" t="s">
        <v>458</v>
      </c>
      <c r="E3489" s="2"/>
      <c r="F3489" s="2"/>
      <c r="G3489" s="2"/>
      <c r="H3489" s="2"/>
    </row>
    <row r="3490" spans="2:8">
      <c r="B3490" s="2" t="s">
        <v>3941</v>
      </c>
      <c r="C3490" s="2">
        <v>32</v>
      </c>
      <c r="D3490" s="2" t="s">
        <v>458</v>
      </c>
      <c r="E3490" s="2"/>
      <c r="F3490" s="2"/>
      <c r="G3490" s="2"/>
      <c r="H3490" s="2"/>
    </row>
    <row r="3491" spans="2:8">
      <c r="B3491" s="2" t="s">
        <v>3942</v>
      </c>
      <c r="C3491" s="2">
        <v>31</v>
      </c>
      <c r="D3491" s="2" t="s">
        <v>458</v>
      </c>
      <c r="E3491" s="2"/>
      <c r="F3491" s="2"/>
      <c r="G3491" s="2"/>
      <c r="H3491" s="2"/>
    </row>
    <row r="3492" spans="2:8">
      <c r="B3492" s="2" t="s">
        <v>3943</v>
      </c>
      <c r="C3492" s="2">
        <v>21</v>
      </c>
      <c r="D3492" s="2" t="s">
        <v>458</v>
      </c>
      <c r="E3492" s="2"/>
      <c r="F3492" s="2"/>
      <c r="G3492" s="2"/>
      <c r="H3492" s="2"/>
    </row>
    <row r="3493" spans="2:8">
      <c r="B3493" s="2" t="s">
        <v>3944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3945</v>
      </c>
      <c r="C3494" s="2">
        <v>37</v>
      </c>
      <c r="D3494" s="2" t="s">
        <v>19</v>
      </c>
      <c r="E3494" s="2"/>
      <c r="F3494" s="2"/>
      <c r="G3494" s="2"/>
      <c r="H3494" s="2"/>
    </row>
    <row r="3495" spans="2:8">
      <c r="B3495" s="2" t="s">
        <v>3946</v>
      </c>
      <c r="C3495" s="2">
        <v>38</v>
      </c>
      <c r="D3495" s="2" t="s">
        <v>19</v>
      </c>
      <c r="E3495" s="2"/>
      <c r="F3495" s="2"/>
      <c r="G3495" s="2"/>
      <c r="H3495" s="2"/>
    </row>
    <row r="3496" spans="2:8">
      <c r="B3496" s="2" t="s">
        <v>3947</v>
      </c>
      <c r="C3496" s="2">
        <v>35</v>
      </c>
      <c r="D3496" s="2" t="s">
        <v>19</v>
      </c>
      <c r="E3496" s="2"/>
      <c r="F3496" s="2"/>
      <c r="G3496" s="2"/>
      <c r="H3496" s="2"/>
    </row>
    <row r="3497" spans="2:8">
      <c r="B3497" s="2" t="s">
        <v>3948</v>
      </c>
      <c r="C3497" s="2">
        <v>34</v>
      </c>
      <c r="D3497" s="2" t="s">
        <v>458</v>
      </c>
      <c r="E3497" s="2"/>
      <c r="F3497" s="2"/>
      <c r="G3497" s="2"/>
      <c r="H3497" s="2"/>
    </row>
    <row r="3498" spans="2:8">
      <c r="B3498" s="2" t="s">
        <v>3949</v>
      </c>
      <c r="C3498" s="2">
        <v>35</v>
      </c>
      <c r="D3498" s="2" t="s">
        <v>458</v>
      </c>
      <c r="E3498" s="2"/>
      <c r="F3498" s="2"/>
      <c r="G3498" s="2"/>
      <c r="H3498" s="2"/>
    </row>
    <row r="3499" spans="2:8">
      <c r="B3499" s="2" t="s">
        <v>3950</v>
      </c>
      <c r="C3499" s="2">
        <v>20</v>
      </c>
      <c r="D3499" s="2" t="s">
        <v>458</v>
      </c>
      <c r="E3499" s="2"/>
      <c r="F3499" s="2"/>
      <c r="G3499" s="2"/>
      <c r="H3499" s="2"/>
    </row>
    <row r="3500" spans="2:8">
      <c r="B3500" s="2" t="s">
        <v>3951</v>
      </c>
      <c r="C3500" s="2">
        <v>23</v>
      </c>
      <c r="D3500" s="2" t="s">
        <v>458</v>
      </c>
      <c r="E3500" s="2"/>
      <c r="F3500" s="2"/>
      <c r="G3500" s="2"/>
      <c r="H3500" s="2"/>
    </row>
    <row r="3501" spans="2:8">
      <c r="B3501" s="2" t="s">
        <v>3952</v>
      </c>
      <c r="C3501" s="2">
        <v>19</v>
      </c>
      <c r="D3501" s="2" t="s">
        <v>458</v>
      </c>
      <c r="E3501" s="2"/>
      <c r="F3501" s="2"/>
      <c r="G3501" s="2"/>
      <c r="H3501" s="2"/>
    </row>
    <row r="3502" spans="2:8">
      <c r="B3502" s="2" t="s">
        <v>3953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3954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3955</v>
      </c>
      <c r="C3504" s="2">
        <v>16</v>
      </c>
      <c r="D3504" s="2" t="s">
        <v>458</v>
      </c>
      <c r="E3504" s="2"/>
      <c r="F3504" s="2"/>
      <c r="G3504" s="2"/>
      <c r="H3504" s="2"/>
    </row>
    <row r="3505" spans="2:8">
      <c r="B3505" s="2" t="s">
        <v>3956</v>
      </c>
      <c r="C3505" s="2">
        <v>36</v>
      </c>
      <c r="D3505" s="2" t="s">
        <v>458</v>
      </c>
      <c r="E3505" s="2"/>
      <c r="F3505" s="2"/>
      <c r="G3505" s="2"/>
      <c r="H3505" s="2"/>
    </row>
    <row r="3506" spans="2:8">
      <c r="B3506" s="2" t="s">
        <v>3957</v>
      </c>
      <c r="C3506" s="2">
        <v>29</v>
      </c>
      <c r="D3506" s="2" t="s">
        <v>458</v>
      </c>
      <c r="E3506" s="2"/>
      <c r="F3506" s="2"/>
      <c r="G3506" s="2"/>
      <c r="H3506" s="2"/>
    </row>
    <row r="3507" spans="2:8">
      <c r="B3507" s="2" t="s">
        <v>3958</v>
      </c>
      <c r="C3507" s="2">
        <v>28</v>
      </c>
      <c r="D3507" s="2" t="s">
        <v>458</v>
      </c>
      <c r="E3507" s="2"/>
      <c r="F3507" s="2"/>
      <c r="G3507" s="2"/>
      <c r="H3507" s="2"/>
    </row>
    <row r="3508" spans="2:8">
      <c r="B3508" s="2" t="s">
        <v>3959</v>
      </c>
      <c r="C3508" s="2">
        <v>30</v>
      </c>
      <c r="D3508" s="2" t="s">
        <v>458</v>
      </c>
      <c r="E3508" s="2"/>
      <c r="F3508" s="2"/>
      <c r="G3508" s="2"/>
      <c r="H3508" s="2"/>
    </row>
    <row r="3509" spans="2:8">
      <c r="B3509" s="2" t="s">
        <v>3960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3961</v>
      </c>
      <c r="C3510" s="2">
        <v>24</v>
      </c>
      <c r="D3510" s="2" t="s">
        <v>19</v>
      </c>
      <c r="E3510" s="2"/>
      <c r="F3510" s="2"/>
      <c r="G3510" s="2"/>
      <c r="H3510" s="2"/>
    </row>
    <row r="3511" spans="2:8">
      <c r="B3511" s="2" t="s">
        <v>3962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3963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3964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3965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3966</v>
      </c>
      <c r="C3515" s="2">
        <v>15</v>
      </c>
      <c r="D3515" s="2" t="s">
        <v>458</v>
      </c>
      <c r="E3515" s="2"/>
      <c r="F3515" s="2"/>
      <c r="G3515" s="2"/>
      <c r="H3515" s="2"/>
    </row>
    <row r="3516" spans="2:8">
      <c r="B3516" s="2" t="s">
        <v>3967</v>
      </c>
      <c r="C3516" s="2">
        <v>30</v>
      </c>
      <c r="D3516" s="2" t="s">
        <v>458</v>
      </c>
      <c r="E3516" s="2"/>
      <c r="F3516" s="2"/>
      <c r="G3516" s="2"/>
      <c r="H3516" s="2"/>
    </row>
    <row r="3517" spans="2:8">
      <c r="B3517" s="2" t="s">
        <v>3968</v>
      </c>
      <c r="C3517" s="2">
        <v>29</v>
      </c>
      <c r="D3517" s="2" t="s">
        <v>458</v>
      </c>
      <c r="E3517" s="2"/>
      <c r="F3517" s="2"/>
      <c r="G3517" s="2"/>
      <c r="H3517" s="2"/>
    </row>
    <row r="3518" spans="2:8">
      <c r="B3518" s="2" t="s">
        <v>3969</v>
      </c>
      <c r="C3518" s="2">
        <v>29</v>
      </c>
      <c r="D3518" s="2" t="s">
        <v>458</v>
      </c>
      <c r="E3518" s="2"/>
      <c r="F3518" s="2"/>
      <c r="G3518" s="2"/>
      <c r="H3518" s="2"/>
    </row>
    <row r="3519" spans="2:8">
      <c r="B3519" s="2" t="s">
        <v>3970</v>
      </c>
      <c r="C3519" s="2">
        <v>29</v>
      </c>
      <c r="D3519" s="2" t="s">
        <v>458</v>
      </c>
      <c r="E3519" s="2"/>
      <c r="F3519" s="2"/>
      <c r="G3519" s="2"/>
      <c r="H3519" s="2"/>
    </row>
    <row r="3520" spans="2:8">
      <c r="B3520" s="2" t="s">
        <v>3971</v>
      </c>
      <c r="C3520" s="2">
        <v>28</v>
      </c>
      <c r="D3520" s="2" t="s">
        <v>458</v>
      </c>
      <c r="E3520" s="2"/>
      <c r="F3520" s="2"/>
      <c r="G3520" s="2"/>
      <c r="H3520" s="2"/>
    </row>
    <row r="3521" spans="2:8">
      <c r="B3521" s="2" t="s">
        <v>3972</v>
      </c>
      <c r="C3521" s="2">
        <v>39</v>
      </c>
      <c r="D3521" s="2" t="s">
        <v>19</v>
      </c>
      <c r="E3521" s="2"/>
      <c r="F3521" s="2"/>
      <c r="G3521" s="2"/>
      <c r="H3521" s="2"/>
    </row>
    <row r="3522" spans="2:8">
      <c r="B3522" s="2" t="s">
        <v>3973</v>
      </c>
      <c r="C3522" s="2">
        <v>39</v>
      </c>
      <c r="D3522" s="2" t="s">
        <v>19</v>
      </c>
      <c r="E3522" s="2"/>
      <c r="F3522" s="2"/>
      <c r="G3522" s="2"/>
      <c r="H3522" s="2"/>
    </row>
    <row r="3523" spans="2:8">
      <c r="B3523" s="2" t="s">
        <v>3974</v>
      </c>
      <c r="C3523" s="2">
        <v>37</v>
      </c>
      <c r="D3523" s="2" t="s">
        <v>19</v>
      </c>
      <c r="E3523" s="2"/>
      <c r="F3523" s="2"/>
      <c r="G3523" s="2"/>
      <c r="H3523" s="2"/>
    </row>
    <row r="3524" spans="2:8">
      <c r="B3524" s="2" t="s">
        <v>3975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3976</v>
      </c>
      <c r="C3525" s="2">
        <v>32</v>
      </c>
      <c r="D3525" s="2" t="s">
        <v>458</v>
      </c>
      <c r="E3525" s="2"/>
      <c r="F3525" s="2"/>
      <c r="G3525" s="2"/>
      <c r="H3525" s="2"/>
    </row>
    <row r="3526" spans="2:8">
      <c r="B3526" s="2" t="s">
        <v>3977</v>
      </c>
      <c r="C3526" s="2">
        <v>36</v>
      </c>
      <c r="D3526" s="2" t="s">
        <v>19</v>
      </c>
      <c r="E3526" s="2"/>
      <c r="F3526" s="2"/>
      <c r="G3526" s="2"/>
      <c r="H3526" s="2"/>
    </row>
    <row r="3527" spans="2:8">
      <c r="B3527" s="2" t="s">
        <v>3978</v>
      </c>
      <c r="C3527" s="2">
        <v>38</v>
      </c>
      <c r="D3527" s="2" t="s">
        <v>19</v>
      </c>
      <c r="E3527" s="2"/>
      <c r="F3527" s="2"/>
      <c r="G3527" s="2"/>
      <c r="H3527" s="2"/>
    </row>
    <row r="3528" spans="2:8">
      <c r="B3528" s="2" t="s">
        <v>3979</v>
      </c>
      <c r="C3528" s="2">
        <v>39</v>
      </c>
      <c r="D3528" s="2" t="s">
        <v>19</v>
      </c>
      <c r="E3528" s="2"/>
      <c r="F3528" s="2"/>
      <c r="G3528" s="2"/>
      <c r="H3528" s="2"/>
    </row>
    <row r="3529" spans="2:8">
      <c r="B3529" s="2" t="s">
        <v>3980</v>
      </c>
      <c r="C3529" s="2">
        <v>41</v>
      </c>
      <c r="D3529" s="2" t="s">
        <v>19</v>
      </c>
      <c r="E3529" s="2"/>
      <c r="F3529" s="2"/>
      <c r="G3529" s="2"/>
      <c r="H3529" s="2"/>
    </row>
    <row r="3530" spans="2:8">
      <c r="B3530" s="2" t="s">
        <v>3981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3982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3983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3984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3985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3986</v>
      </c>
      <c r="C3535" s="2">
        <v>19</v>
      </c>
      <c r="D3535" s="2" t="s">
        <v>458</v>
      </c>
      <c r="E3535" s="2"/>
      <c r="F3535" s="2"/>
      <c r="G3535" s="2"/>
      <c r="H3535" s="2"/>
    </row>
    <row r="3536" spans="2:8">
      <c r="B3536" s="2" t="s">
        <v>3987</v>
      </c>
      <c r="C3536" s="2">
        <v>20</v>
      </c>
      <c r="D3536" s="2" t="s">
        <v>458</v>
      </c>
      <c r="E3536" s="2"/>
      <c r="F3536" s="2"/>
      <c r="G3536" s="2"/>
      <c r="H3536" s="2"/>
    </row>
    <row r="3537" spans="2:8">
      <c r="B3537" s="2" t="s">
        <v>3988</v>
      </c>
      <c r="C3537" s="2">
        <v>21</v>
      </c>
      <c r="D3537" s="2" t="s">
        <v>458</v>
      </c>
      <c r="E3537" s="2"/>
      <c r="F3537" s="2"/>
      <c r="G3537" s="2"/>
      <c r="H3537" s="2"/>
    </row>
    <row r="3538" spans="2:8">
      <c r="B3538" s="2" t="s">
        <v>3989</v>
      </c>
      <c r="C3538" s="2">
        <v>21</v>
      </c>
      <c r="D3538" s="2" t="s">
        <v>458</v>
      </c>
      <c r="E3538" s="2"/>
      <c r="F3538" s="2"/>
      <c r="G3538" s="2"/>
      <c r="H3538" s="2"/>
    </row>
    <row r="3539" spans="2:8">
      <c r="B3539" s="2" t="s">
        <v>3990</v>
      </c>
      <c r="C3539" s="2">
        <v>22</v>
      </c>
      <c r="D3539" s="2" t="s">
        <v>458</v>
      </c>
      <c r="E3539" s="2"/>
      <c r="F3539" s="2"/>
      <c r="G3539" s="2"/>
      <c r="H3539" s="2"/>
    </row>
    <row r="3540" spans="2:8">
      <c r="B3540" s="2" t="s">
        <v>3991</v>
      </c>
      <c r="C3540" s="2">
        <v>18</v>
      </c>
      <c r="D3540" s="2" t="s">
        <v>458</v>
      </c>
      <c r="E3540" s="2"/>
      <c r="F3540" s="2"/>
      <c r="G3540" s="2"/>
      <c r="H3540" s="2"/>
    </row>
    <row r="3541" spans="2:8">
      <c r="B3541" s="2" t="s">
        <v>3992</v>
      </c>
      <c r="C3541" s="2">
        <v>26</v>
      </c>
      <c r="D3541" s="2" t="s">
        <v>19</v>
      </c>
      <c r="E3541" s="2"/>
      <c r="F3541" s="2"/>
      <c r="G3541" s="2"/>
      <c r="H3541" s="2"/>
    </row>
    <row r="3542" spans="2:8">
      <c r="B3542" s="2" t="s">
        <v>3993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3994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3995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3996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3997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3998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3999</v>
      </c>
      <c r="C3548" s="2">
        <v>40</v>
      </c>
      <c r="D3548" s="2" t="s">
        <v>458</v>
      </c>
      <c r="E3548" s="2"/>
      <c r="F3548" s="2"/>
      <c r="G3548" s="2"/>
      <c r="H3548" s="2"/>
    </row>
    <row r="3549" spans="2:8">
      <c r="B3549" s="2" t="s">
        <v>4000</v>
      </c>
      <c r="C3549" s="2">
        <v>41</v>
      </c>
      <c r="D3549" s="2" t="s">
        <v>458</v>
      </c>
      <c r="E3549" s="2"/>
      <c r="F3549" s="2"/>
      <c r="G3549" s="2"/>
      <c r="H3549" s="2"/>
    </row>
    <row r="3550" spans="2:8">
      <c r="B3550" s="2" t="s">
        <v>4001</v>
      </c>
      <c r="C3550" s="2">
        <v>39</v>
      </c>
      <c r="D3550" s="2" t="s">
        <v>458</v>
      </c>
      <c r="E3550" s="2"/>
      <c r="F3550" s="2"/>
      <c r="G3550" s="2"/>
      <c r="H3550" s="2"/>
    </row>
    <row r="3551" spans="2:8">
      <c r="B3551" s="2" t="s">
        <v>4002</v>
      </c>
      <c r="C3551" s="2">
        <v>36</v>
      </c>
      <c r="D3551" s="2" t="s">
        <v>458</v>
      </c>
      <c r="E3551" s="2"/>
      <c r="F3551" s="2"/>
      <c r="G3551" s="2"/>
      <c r="H3551" s="2"/>
    </row>
    <row r="3552" spans="2:8">
      <c r="B3552" s="2" t="s">
        <v>4003</v>
      </c>
      <c r="C3552" s="2">
        <v>27</v>
      </c>
      <c r="D3552" s="2" t="s">
        <v>458</v>
      </c>
      <c r="E3552" s="2"/>
      <c r="F3552" s="2"/>
      <c r="G3552" s="2"/>
      <c r="H3552" s="2"/>
    </row>
    <row r="3553" spans="2:8">
      <c r="B3553" s="2" t="s">
        <v>4004</v>
      </c>
      <c r="C3553" s="2">
        <v>29</v>
      </c>
      <c r="D3553" s="2" t="s">
        <v>458</v>
      </c>
      <c r="E3553" s="2"/>
      <c r="F3553" s="2"/>
      <c r="G3553" s="2"/>
      <c r="H3553" s="2"/>
    </row>
    <row r="3554" spans="2:8">
      <c r="B3554" s="2" t="s">
        <v>4005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4006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4007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4008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4009</v>
      </c>
      <c r="C3558" s="2">
        <v>19</v>
      </c>
      <c r="D3558" s="2" t="s">
        <v>19</v>
      </c>
      <c r="E3558" s="2"/>
      <c r="F3558" s="2"/>
      <c r="G3558" s="2"/>
      <c r="H3558" s="2"/>
    </row>
    <row r="3559" spans="2:8">
      <c r="B3559" s="2" t="s">
        <v>4010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4011</v>
      </c>
      <c r="C3560" s="2">
        <v>16</v>
      </c>
      <c r="D3560" s="2" t="s">
        <v>19</v>
      </c>
      <c r="E3560" s="2"/>
      <c r="F3560" s="2"/>
      <c r="G3560" s="2"/>
      <c r="H3560" s="2"/>
    </row>
    <row r="3561" spans="2:8">
      <c r="B3561" s="2" t="s">
        <v>4012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4013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4014</v>
      </c>
      <c r="C3563" s="2">
        <v>9</v>
      </c>
      <c r="D3563" s="2" t="s">
        <v>19</v>
      </c>
      <c r="E3563" s="2"/>
      <c r="F3563" s="2"/>
      <c r="G3563" s="2"/>
      <c r="H3563" s="2"/>
    </row>
    <row r="3564" spans="2:8">
      <c r="B3564" s="2" t="s">
        <v>4015</v>
      </c>
      <c r="C3564" s="2">
        <v>19</v>
      </c>
      <c r="D3564" s="2" t="s">
        <v>458</v>
      </c>
      <c r="E3564" s="2"/>
      <c r="F3564" s="2"/>
      <c r="G3564" s="2"/>
      <c r="H3564" s="2"/>
    </row>
    <row r="3565" spans="2:8">
      <c r="B3565" s="2" t="s">
        <v>4016</v>
      </c>
      <c r="C3565" s="2">
        <v>22</v>
      </c>
      <c r="D3565" s="2" t="s">
        <v>458</v>
      </c>
      <c r="E3565" s="2"/>
      <c r="F3565" s="2"/>
      <c r="G3565" s="2"/>
      <c r="H3565" s="2"/>
    </row>
    <row r="3566" spans="2:8">
      <c r="B3566" s="2" t="s">
        <v>4017</v>
      </c>
      <c r="C3566" s="2">
        <v>17</v>
      </c>
      <c r="D3566" s="2" t="s">
        <v>458</v>
      </c>
      <c r="E3566" s="2"/>
      <c r="F3566" s="2"/>
      <c r="G3566" s="2"/>
      <c r="H3566" s="2"/>
    </row>
    <row r="3567" spans="2:8">
      <c r="B3567" s="2" t="s">
        <v>4018</v>
      </c>
      <c r="C3567" s="2">
        <v>14</v>
      </c>
      <c r="D3567" s="2" t="s">
        <v>458</v>
      </c>
      <c r="E3567" s="2"/>
      <c r="F3567" s="2"/>
      <c r="G3567" s="2"/>
      <c r="H3567" s="2"/>
    </row>
    <row r="3568" spans="2:8">
      <c r="B3568" s="2" t="s">
        <v>4019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4020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4021</v>
      </c>
      <c r="C3570" s="2">
        <v>21</v>
      </c>
      <c r="D3570" s="2" t="s">
        <v>458</v>
      </c>
      <c r="E3570" s="2"/>
      <c r="F3570" s="2"/>
      <c r="G3570" s="2"/>
      <c r="H3570" s="2"/>
    </row>
    <row r="3571" spans="2:8">
      <c r="B3571" s="2" t="s">
        <v>4022</v>
      </c>
      <c r="C3571" s="2">
        <v>28</v>
      </c>
      <c r="D3571" s="2" t="s">
        <v>458</v>
      </c>
      <c r="E3571" s="2"/>
      <c r="F3571" s="2"/>
      <c r="G3571" s="2"/>
      <c r="H3571" s="2"/>
    </row>
    <row r="3572" spans="2:8">
      <c r="B3572" s="2" t="s">
        <v>4023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4024</v>
      </c>
      <c r="C3573" s="2">
        <v>33</v>
      </c>
      <c r="D3573" s="2" t="s">
        <v>19</v>
      </c>
      <c r="E3573" s="2"/>
      <c r="F3573" s="2"/>
      <c r="G3573" s="2"/>
      <c r="H3573" s="2"/>
    </row>
    <row r="3574" spans="2:8">
      <c r="B3574" s="2" t="s">
        <v>4025</v>
      </c>
      <c r="C3574" s="2">
        <v>37</v>
      </c>
      <c r="D3574" s="2" t="s">
        <v>19</v>
      </c>
      <c r="E3574" s="2"/>
      <c r="F3574" s="2"/>
      <c r="G3574" s="2"/>
      <c r="H3574" s="2"/>
    </row>
    <row r="3575" spans="2:8">
      <c r="B3575" s="2" t="s">
        <v>4026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4027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4028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4029</v>
      </c>
      <c r="C3578" s="2">
        <v>42</v>
      </c>
      <c r="D3578" s="2" t="s">
        <v>19</v>
      </c>
      <c r="E3578" s="2"/>
      <c r="F3578" s="2"/>
      <c r="G3578" s="2"/>
      <c r="H3578" s="2"/>
    </row>
    <row r="3579" spans="2:8">
      <c r="B3579" s="2" t="s">
        <v>4030</v>
      </c>
      <c r="C3579" s="2">
        <v>44</v>
      </c>
      <c r="D3579" s="2" t="s">
        <v>19</v>
      </c>
      <c r="E3579" s="2"/>
      <c r="F3579" s="2"/>
      <c r="G3579" s="2"/>
      <c r="H3579" s="2"/>
    </row>
    <row r="3580" spans="2:8">
      <c r="B3580" s="2" t="s">
        <v>4031</v>
      </c>
      <c r="C3580" s="2">
        <v>40</v>
      </c>
      <c r="D3580" s="2" t="s">
        <v>19</v>
      </c>
      <c r="E3580" s="2"/>
      <c r="F3580" s="2"/>
      <c r="G3580" s="2"/>
      <c r="H3580" s="2"/>
    </row>
    <row r="3581" spans="2:8">
      <c r="B3581" s="2" t="s">
        <v>4032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4033</v>
      </c>
      <c r="C3582" s="2">
        <v>34</v>
      </c>
      <c r="D3582" s="2" t="s">
        <v>19</v>
      </c>
      <c r="E3582" s="2"/>
      <c r="F3582" s="2"/>
      <c r="G3582" s="2"/>
      <c r="H3582" s="2"/>
    </row>
    <row r="3583" spans="2:8">
      <c r="B3583" s="2" t="s">
        <v>4034</v>
      </c>
      <c r="C3583" s="2">
        <v>37</v>
      </c>
      <c r="D3583" s="2" t="s">
        <v>19</v>
      </c>
      <c r="E3583" s="2"/>
      <c r="F3583" s="2"/>
      <c r="G3583" s="2"/>
      <c r="H3583" s="2"/>
    </row>
    <row r="3584" spans="2:8">
      <c r="B3584" s="2" t="s">
        <v>4035</v>
      </c>
      <c r="C3584" s="2">
        <v>37</v>
      </c>
      <c r="D3584" s="2" t="s">
        <v>19</v>
      </c>
      <c r="E3584" s="2"/>
      <c r="F3584" s="2"/>
      <c r="G3584" s="2"/>
      <c r="H3584" s="2"/>
    </row>
    <row r="3585" spans="2:8">
      <c r="B3585" s="2" t="s">
        <v>4036</v>
      </c>
      <c r="C3585" s="2">
        <v>34</v>
      </c>
      <c r="D3585" s="2" t="s">
        <v>19</v>
      </c>
      <c r="E3585" s="2"/>
      <c r="F3585" s="2"/>
      <c r="G3585" s="2"/>
      <c r="H3585" s="2"/>
    </row>
    <row r="3586" spans="2:8">
      <c r="B3586" s="2" t="s">
        <v>4037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4038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4039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4040</v>
      </c>
      <c r="C3589" s="2">
        <v>26</v>
      </c>
      <c r="D3589" s="2" t="s">
        <v>458</v>
      </c>
      <c r="E3589" s="2"/>
      <c r="F3589" s="2"/>
      <c r="G3589" s="2"/>
      <c r="H3589" s="2"/>
    </row>
    <row r="3590" spans="2:8">
      <c r="B3590" s="2" t="s">
        <v>4041</v>
      </c>
      <c r="C3590" s="2">
        <v>40</v>
      </c>
      <c r="D3590" s="2" t="s">
        <v>19</v>
      </c>
      <c r="E3590" s="2"/>
      <c r="F3590" s="2"/>
      <c r="G3590" s="2"/>
      <c r="H3590" s="2"/>
    </row>
    <row r="3591" spans="2:8">
      <c r="B3591" s="2" t="s">
        <v>4042</v>
      </c>
      <c r="C3591" s="2">
        <v>39</v>
      </c>
      <c r="D3591" s="2" t="s">
        <v>19</v>
      </c>
      <c r="E3591" s="2"/>
      <c r="F3591" s="2"/>
      <c r="G3591" s="2"/>
      <c r="H3591" s="2"/>
    </row>
    <row r="3592" spans="2:8">
      <c r="B3592" s="2" t="s">
        <v>4043</v>
      </c>
      <c r="C3592" s="2">
        <v>37</v>
      </c>
      <c r="D3592" s="2" t="s">
        <v>19</v>
      </c>
      <c r="E3592" s="2"/>
      <c r="F3592" s="2"/>
      <c r="G3592" s="2"/>
      <c r="H3592" s="2"/>
    </row>
    <row r="3593" spans="2:8">
      <c r="B3593" s="2" t="s">
        <v>4044</v>
      </c>
      <c r="C3593" s="2">
        <v>38</v>
      </c>
      <c r="D3593" s="2" t="s">
        <v>19</v>
      </c>
      <c r="E3593" s="2"/>
      <c r="F3593" s="2"/>
      <c r="G3593" s="2"/>
      <c r="H3593" s="2"/>
    </row>
    <row r="3594" spans="2:8">
      <c r="B3594" s="2" t="s">
        <v>4045</v>
      </c>
      <c r="C3594" s="2">
        <v>39</v>
      </c>
      <c r="D3594" s="2" t="s">
        <v>19</v>
      </c>
      <c r="E3594" s="2"/>
      <c r="F3594" s="2"/>
      <c r="G3594" s="2"/>
      <c r="H3594" s="2"/>
    </row>
    <row r="3595" spans="2:8">
      <c r="B3595" s="2" t="s">
        <v>4046</v>
      </c>
      <c r="C3595" s="2">
        <v>37</v>
      </c>
      <c r="D3595" s="2" t="s">
        <v>19</v>
      </c>
      <c r="E3595" s="2"/>
      <c r="F3595" s="2"/>
      <c r="G3595" s="2"/>
      <c r="H3595" s="2"/>
    </row>
    <row r="3596" spans="2:8">
      <c r="B3596" s="2" t="s">
        <v>4047</v>
      </c>
      <c r="C3596" s="2">
        <v>44</v>
      </c>
      <c r="D3596" s="2" t="s">
        <v>19</v>
      </c>
      <c r="E3596" s="2"/>
      <c r="F3596" s="2"/>
      <c r="G3596" s="2"/>
      <c r="H3596" s="2"/>
    </row>
    <row r="3597" spans="2:8">
      <c r="B3597" s="2" t="s">
        <v>4048</v>
      </c>
      <c r="C3597" s="2">
        <v>42</v>
      </c>
      <c r="D3597" s="2" t="s">
        <v>19</v>
      </c>
      <c r="E3597" s="2"/>
      <c r="F3597" s="2"/>
      <c r="G3597" s="2"/>
      <c r="H3597" s="2"/>
    </row>
    <row r="3598" spans="2:8">
      <c r="B3598" s="2" t="s">
        <v>4049</v>
      </c>
      <c r="C3598" s="2">
        <v>27</v>
      </c>
      <c r="D3598" s="2" t="s">
        <v>458</v>
      </c>
      <c r="E3598" s="2"/>
      <c r="F3598" s="2"/>
      <c r="G3598" s="2"/>
      <c r="H3598" s="2"/>
    </row>
    <row r="3599" spans="2:8">
      <c r="B3599" s="2" t="s">
        <v>4050</v>
      </c>
      <c r="C3599" s="2">
        <v>27</v>
      </c>
      <c r="D3599" s="2" t="s">
        <v>458</v>
      </c>
      <c r="E3599" s="2"/>
      <c r="F3599" s="2"/>
      <c r="G3599" s="2"/>
      <c r="H3599" s="2"/>
    </row>
    <row r="3600" spans="2:8">
      <c r="B3600" s="2" t="s">
        <v>4051</v>
      </c>
      <c r="C3600" s="2">
        <v>27</v>
      </c>
      <c r="D3600" s="2" t="s">
        <v>458</v>
      </c>
      <c r="E3600" s="2"/>
      <c r="F3600" s="2"/>
      <c r="G3600" s="2"/>
      <c r="H3600" s="2"/>
    </row>
    <row r="3601" spans="2:8">
      <c r="B3601" s="2" t="s">
        <v>4052</v>
      </c>
      <c r="C3601" s="2">
        <v>25</v>
      </c>
      <c r="D3601" s="2" t="s">
        <v>458</v>
      </c>
      <c r="E3601" s="2"/>
      <c r="F3601" s="2"/>
      <c r="G3601" s="2"/>
      <c r="H3601" s="2"/>
    </row>
    <row r="3602" spans="2:8">
      <c r="B3602" s="2" t="s">
        <v>4053</v>
      </c>
      <c r="C3602" s="2">
        <v>25</v>
      </c>
      <c r="D3602" s="2" t="s">
        <v>458</v>
      </c>
      <c r="E3602" s="2"/>
      <c r="F3602" s="2"/>
      <c r="G3602" s="2"/>
      <c r="H3602" s="2"/>
    </row>
    <row r="3603" spans="2:8">
      <c r="B3603" s="2" t="s">
        <v>4054</v>
      </c>
      <c r="C3603" s="2">
        <v>11</v>
      </c>
      <c r="D3603" s="2" t="s">
        <v>19</v>
      </c>
      <c r="E3603" s="2"/>
      <c r="F3603" s="2"/>
      <c r="G3603" s="2"/>
      <c r="H3603" s="2"/>
    </row>
    <row r="3604" spans="2:8">
      <c r="B3604" s="2" t="s">
        <v>4055</v>
      </c>
      <c r="C3604" s="2">
        <v>12</v>
      </c>
      <c r="D3604" s="2" t="s">
        <v>19</v>
      </c>
      <c r="E3604" s="2"/>
      <c r="F3604" s="2"/>
      <c r="G3604" s="2"/>
      <c r="H3604" s="2"/>
    </row>
    <row r="3605" spans="2:8">
      <c r="B3605" s="2" t="s">
        <v>4056</v>
      </c>
      <c r="C3605" s="2">
        <v>11</v>
      </c>
      <c r="D3605" s="2" t="s">
        <v>19</v>
      </c>
      <c r="E3605" s="2"/>
      <c r="F3605" s="2"/>
      <c r="G3605" s="2"/>
      <c r="H3605" s="2"/>
    </row>
    <row r="3606" spans="2:8">
      <c r="B3606" s="2" t="s">
        <v>4057</v>
      </c>
      <c r="C3606" s="2">
        <v>11</v>
      </c>
      <c r="D3606" s="2" t="s">
        <v>19</v>
      </c>
      <c r="E3606" s="2"/>
      <c r="F3606" s="2"/>
      <c r="G3606" s="2"/>
      <c r="H3606" s="2"/>
    </row>
    <row r="3607" spans="2:8">
      <c r="B3607" s="2" t="s">
        <v>4058</v>
      </c>
      <c r="C3607" s="2">
        <v>11</v>
      </c>
      <c r="D3607" s="2" t="s">
        <v>19</v>
      </c>
      <c r="E3607" s="2"/>
      <c r="F3607" s="2"/>
      <c r="G3607" s="2"/>
      <c r="H3607" s="2"/>
    </row>
    <row r="3608" spans="2:8">
      <c r="B3608" s="2" t="s">
        <v>4059</v>
      </c>
      <c r="C3608" s="2">
        <v>32</v>
      </c>
      <c r="D3608" s="2" t="s">
        <v>458</v>
      </c>
      <c r="E3608" s="2"/>
      <c r="F3608" s="2"/>
      <c r="G3608" s="2"/>
      <c r="H3608" s="2"/>
    </row>
    <row r="3609" spans="2:8">
      <c r="B3609" s="2" t="s">
        <v>4060</v>
      </c>
      <c r="C3609" s="2">
        <v>34</v>
      </c>
      <c r="D3609" s="2" t="s">
        <v>458</v>
      </c>
      <c r="E3609" s="2"/>
      <c r="F3609" s="2"/>
      <c r="G3609" s="2"/>
      <c r="H3609" s="2"/>
    </row>
    <row r="3610" spans="2:8">
      <c r="B3610" s="2" t="s">
        <v>4061</v>
      </c>
      <c r="C3610" s="2">
        <v>34</v>
      </c>
      <c r="D3610" s="2" t="s">
        <v>458</v>
      </c>
      <c r="E3610" s="2"/>
      <c r="F3610" s="2"/>
      <c r="G3610" s="2"/>
      <c r="H3610" s="2"/>
    </row>
    <row r="3611" spans="2:8">
      <c r="B3611" s="2" t="s">
        <v>4062</v>
      </c>
      <c r="C3611" s="2">
        <v>33</v>
      </c>
      <c r="D3611" s="2" t="s">
        <v>458</v>
      </c>
      <c r="E3611" s="2"/>
      <c r="F3611" s="2"/>
      <c r="G3611" s="2"/>
      <c r="H3611" s="2"/>
    </row>
    <row r="3612" spans="2:8">
      <c r="B3612" s="2" t="s">
        <v>4063</v>
      </c>
      <c r="C3612" s="2">
        <v>37</v>
      </c>
      <c r="D3612" s="2" t="s">
        <v>458</v>
      </c>
      <c r="E3612" s="2"/>
      <c r="F3612" s="2"/>
      <c r="G3612" s="2"/>
      <c r="H3612" s="2"/>
    </row>
    <row r="3613" spans="2:8">
      <c r="B3613" s="2" t="s">
        <v>4064</v>
      </c>
      <c r="C3613" s="2">
        <v>37</v>
      </c>
      <c r="D3613" s="2" t="s">
        <v>19</v>
      </c>
      <c r="E3613" s="2"/>
      <c r="F3613" s="2"/>
      <c r="G3613" s="2"/>
      <c r="H3613" s="2"/>
    </row>
    <row r="3614" spans="2:8">
      <c r="B3614" s="2" t="s">
        <v>4065</v>
      </c>
      <c r="C3614" s="2">
        <v>36</v>
      </c>
      <c r="D3614" s="2" t="s">
        <v>19</v>
      </c>
      <c r="E3614" s="2"/>
      <c r="F3614" s="2"/>
      <c r="G3614" s="2"/>
      <c r="H3614" s="2"/>
    </row>
    <row r="3615" spans="2:8">
      <c r="B3615" s="2" t="s">
        <v>4066</v>
      </c>
      <c r="C3615" s="2">
        <v>36</v>
      </c>
      <c r="D3615" s="2" t="s">
        <v>19</v>
      </c>
      <c r="E3615" s="2"/>
      <c r="F3615" s="2"/>
      <c r="G3615" s="2"/>
      <c r="H3615" s="2"/>
    </row>
    <row r="3616" spans="2:8">
      <c r="B3616" s="2" t="s">
        <v>4067</v>
      </c>
      <c r="C3616" s="2">
        <v>36</v>
      </c>
      <c r="D3616" s="2" t="s">
        <v>19</v>
      </c>
      <c r="E3616" s="2"/>
      <c r="F3616" s="2"/>
      <c r="G3616" s="2"/>
      <c r="H3616" s="2"/>
    </row>
    <row r="3617" spans="2:8">
      <c r="B3617" s="2" t="s">
        <v>4068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4069</v>
      </c>
      <c r="C3618" s="2">
        <v>29</v>
      </c>
      <c r="D3618" s="2" t="s">
        <v>458</v>
      </c>
      <c r="E3618" s="2"/>
      <c r="F3618" s="2"/>
      <c r="G3618" s="2"/>
      <c r="H3618" s="2"/>
    </row>
    <row r="3619" spans="2:8">
      <c r="B3619" s="2" t="s">
        <v>4070</v>
      </c>
      <c r="C3619" s="2">
        <v>30</v>
      </c>
      <c r="D3619" s="2" t="s">
        <v>458</v>
      </c>
      <c r="E3619" s="2"/>
      <c r="F3619" s="2"/>
      <c r="G3619" s="2"/>
      <c r="H3619" s="2"/>
    </row>
    <row r="3620" spans="2:8">
      <c r="B3620" s="2" t="s">
        <v>4071</v>
      </c>
      <c r="C3620" s="2">
        <v>30</v>
      </c>
      <c r="D3620" s="2" t="s">
        <v>458</v>
      </c>
      <c r="E3620" s="2"/>
      <c r="F3620" s="2"/>
      <c r="G3620" s="2"/>
      <c r="H3620" s="2"/>
    </row>
    <row r="3621" spans="2:8">
      <c r="B3621" s="2" t="s">
        <v>4072</v>
      </c>
      <c r="C3621" s="2">
        <v>29</v>
      </c>
      <c r="D3621" s="2" t="s">
        <v>458</v>
      </c>
      <c r="E3621" s="2"/>
      <c r="F3621" s="2"/>
      <c r="G3621" s="2"/>
      <c r="H3621" s="2"/>
    </row>
    <row r="3622" spans="2:8">
      <c r="B3622" s="2" t="s">
        <v>4073</v>
      </c>
      <c r="C3622" s="2">
        <v>29</v>
      </c>
      <c r="D3622" s="2" t="s">
        <v>458</v>
      </c>
      <c r="E3622" s="2"/>
      <c r="F3622" s="2"/>
      <c r="G3622" s="2"/>
      <c r="H3622" s="2"/>
    </row>
    <row r="3623" spans="2:8">
      <c r="B3623" s="2" t="s">
        <v>4074</v>
      </c>
      <c r="C3623" s="2">
        <v>38</v>
      </c>
      <c r="D3623" s="2" t="s">
        <v>458</v>
      </c>
      <c r="E3623" s="2"/>
      <c r="F3623" s="2"/>
      <c r="G3623" s="2"/>
      <c r="H3623" s="2"/>
    </row>
    <row r="3624" spans="2:8">
      <c r="B3624" s="2" t="s">
        <v>4075</v>
      </c>
      <c r="C3624" s="2">
        <v>38</v>
      </c>
      <c r="D3624" s="2" t="s">
        <v>458</v>
      </c>
      <c r="E3624" s="2"/>
      <c r="F3624" s="2"/>
      <c r="G3624" s="2"/>
      <c r="H3624" s="2"/>
    </row>
    <row r="3625" spans="2:8">
      <c r="B3625" s="2" t="s">
        <v>4076</v>
      </c>
      <c r="C3625" s="2">
        <v>33</v>
      </c>
      <c r="D3625" s="2" t="s">
        <v>458</v>
      </c>
      <c r="E3625" s="2"/>
      <c r="F3625" s="2"/>
      <c r="G3625" s="2"/>
      <c r="H3625" s="2"/>
    </row>
    <row r="3626" spans="2:8">
      <c r="B3626" s="2" t="s">
        <v>4077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4078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4079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4080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4081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4082</v>
      </c>
      <c r="C3631" s="2">
        <v>14</v>
      </c>
      <c r="D3631" s="2" t="s">
        <v>458</v>
      </c>
      <c r="E3631" s="2"/>
      <c r="F3631" s="2"/>
      <c r="G3631" s="2"/>
      <c r="H3631" s="2"/>
    </row>
    <row r="3632" spans="2:8">
      <c r="B3632" s="2" t="s">
        <v>4083</v>
      </c>
      <c r="C3632" s="2">
        <v>21</v>
      </c>
      <c r="D3632" s="2" t="s">
        <v>458</v>
      </c>
      <c r="E3632" s="2"/>
      <c r="F3632" s="2"/>
      <c r="G3632" s="2"/>
      <c r="H3632" s="2"/>
    </row>
    <row r="3633" spans="2:8">
      <c r="B3633" s="2" t="s">
        <v>4084</v>
      </c>
      <c r="C3633" s="2">
        <v>25</v>
      </c>
      <c r="D3633" s="2" t="s">
        <v>458</v>
      </c>
      <c r="E3633" s="2"/>
      <c r="F3633" s="2"/>
      <c r="G3633" s="2"/>
      <c r="H3633" s="2"/>
    </row>
    <row r="3634" spans="2:8">
      <c r="B3634" s="2" t="s">
        <v>4085</v>
      </c>
      <c r="C3634" s="2">
        <v>28</v>
      </c>
      <c r="D3634" s="2" t="s">
        <v>458</v>
      </c>
      <c r="E3634" s="2"/>
      <c r="F3634" s="2"/>
      <c r="G3634" s="2"/>
      <c r="H3634" s="2"/>
    </row>
    <row r="3635" spans="2:8">
      <c r="B3635" s="2" t="s">
        <v>4086</v>
      </c>
      <c r="C3635" s="2">
        <v>28</v>
      </c>
      <c r="D3635" s="2" t="s">
        <v>458</v>
      </c>
      <c r="E3635" s="2"/>
      <c r="F3635" s="2"/>
      <c r="G3635" s="2"/>
      <c r="H3635" s="2"/>
    </row>
    <row r="3636" spans="2:8">
      <c r="B3636" s="2" t="s">
        <v>4087</v>
      </c>
      <c r="C3636" s="2">
        <v>28</v>
      </c>
      <c r="D3636" s="2" t="s">
        <v>458</v>
      </c>
      <c r="E3636" s="2"/>
      <c r="F3636" s="2"/>
      <c r="G3636" s="2"/>
      <c r="H3636" s="2"/>
    </row>
    <row r="3637" spans="2:8">
      <c r="B3637" s="2" t="s">
        <v>4088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4089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4090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4091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4092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4093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4094</v>
      </c>
      <c r="C3643" s="2">
        <v>35</v>
      </c>
      <c r="D3643" s="2" t="s">
        <v>19</v>
      </c>
      <c r="E3643" s="2"/>
      <c r="F3643" s="2"/>
      <c r="G3643" s="2"/>
      <c r="H3643" s="2"/>
    </row>
    <row r="3644" spans="2:8">
      <c r="B3644" s="2" t="s">
        <v>4095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4096</v>
      </c>
      <c r="C3645" s="2">
        <v>34</v>
      </c>
      <c r="D3645" s="2" t="s">
        <v>19</v>
      </c>
      <c r="E3645" s="2"/>
      <c r="F3645" s="2"/>
      <c r="G3645" s="2"/>
      <c r="H3645" s="2"/>
    </row>
    <row r="3646" spans="2:8">
      <c r="B3646" s="2" t="s">
        <v>4097</v>
      </c>
      <c r="C3646" s="2">
        <v>35</v>
      </c>
      <c r="D3646" s="2" t="s">
        <v>19</v>
      </c>
      <c r="E3646" s="2"/>
      <c r="F3646" s="2"/>
      <c r="G3646" s="2"/>
      <c r="H3646" s="2"/>
    </row>
    <row r="3647" spans="2:8">
      <c r="B3647" s="2" t="s">
        <v>4098</v>
      </c>
      <c r="C3647" s="2">
        <v>40</v>
      </c>
      <c r="D3647" s="2" t="s">
        <v>19</v>
      </c>
      <c r="E3647" s="2"/>
      <c r="F3647" s="2"/>
      <c r="G3647" s="2"/>
      <c r="H3647" s="2"/>
    </row>
    <row r="3648" spans="2:8">
      <c r="B3648" s="2" t="s">
        <v>4099</v>
      </c>
      <c r="C3648" s="2">
        <v>41</v>
      </c>
      <c r="D3648" s="2" t="s">
        <v>19</v>
      </c>
      <c r="E3648" s="2"/>
      <c r="F3648" s="2"/>
      <c r="G3648" s="2"/>
      <c r="H3648" s="2"/>
    </row>
    <row r="3649" spans="2:8">
      <c r="B3649" s="2" t="s">
        <v>4100</v>
      </c>
      <c r="C3649" s="2">
        <v>39</v>
      </c>
      <c r="D3649" s="2" t="s">
        <v>19</v>
      </c>
      <c r="E3649" s="2"/>
      <c r="F3649" s="2"/>
      <c r="G3649" s="2"/>
      <c r="H3649" s="2"/>
    </row>
    <row r="3650" spans="2:8">
      <c r="B3650" s="2" t="s">
        <v>4101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4102</v>
      </c>
      <c r="C3651" s="2">
        <v>32</v>
      </c>
      <c r="D3651" s="2" t="s">
        <v>458</v>
      </c>
      <c r="E3651" s="2"/>
      <c r="F3651" s="2"/>
      <c r="G3651" s="2"/>
      <c r="H3651" s="2"/>
    </row>
    <row r="3652" spans="2:8">
      <c r="B3652" s="2" t="s">
        <v>4103</v>
      </c>
      <c r="C3652" s="2">
        <v>32</v>
      </c>
      <c r="D3652" s="2" t="s">
        <v>458</v>
      </c>
      <c r="E3652" s="2"/>
      <c r="F3652" s="2"/>
      <c r="G3652" s="2"/>
      <c r="H3652" s="2"/>
    </row>
    <row r="3653" spans="2:8">
      <c r="B3653" s="2" t="s">
        <v>4104</v>
      </c>
      <c r="C3653" s="2">
        <v>31</v>
      </c>
      <c r="D3653" s="2" t="s">
        <v>458</v>
      </c>
      <c r="E3653" s="2"/>
      <c r="F3653" s="2"/>
      <c r="G3653" s="2"/>
      <c r="H3653" s="2"/>
    </row>
    <row r="3654" spans="2:8">
      <c r="B3654" s="2" t="s">
        <v>4105</v>
      </c>
      <c r="C3654" s="2">
        <v>30</v>
      </c>
      <c r="D3654" s="2" t="s">
        <v>458</v>
      </c>
      <c r="E3654" s="2"/>
      <c r="F3654" s="2"/>
      <c r="G3654" s="2"/>
      <c r="H3654" s="2"/>
    </row>
    <row r="3655" spans="2:8">
      <c r="B3655" s="2" t="s">
        <v>4106</v>
      </c>
      <c r="C3655" s="2">
        <v>39</v>
      </c>
      <c r="D3655" s="2" t="s">
        <v>19</v>
      </c>
      <c r="E3655" s="2"/>
      <c r="F3655" s="2"/>
      <c r="G3655" s="2"/>
      <c r="H3655" s="2"/>
    </row>
    <row r="3656" spans="2:8">
      <c r="B3656" s="2" t="s">
        <v>4107</v>
      </c>
      <c r="C3656" s="2">
        <v>36</v>
      </c>
      <c r="D3656" s="2" t="s">
        <v>458</v>
      </c>
      <c r="E3656" s="2"/>
      <c r="F3656" s="2"/>
      <c r="G3656" s="2"/>
      <c r="H3656" s="2"/>
    </row>
    <row r="3657" spans="2:8">
      <c r="B3657" s="2" t="s">
        <v>4108</v>
      </c>
      <c r="C3657" s="2">
        <v>35</v>
      </c>
      <c r="D3657" s="2" t="s">
        <v>458</v>
      </c>
      <c r="E3657" s="2"/>
      <c r="F3657" s="2"/>
      <c r="G3657" s="2"/>
      <c r="H3657" s="2"/>
    </row>
    <row r="3658" spans="2:8">
      <c r="B3658" s="2" t="s">
        <v>4109</v>
      </c>
      <c r="C3658" s="2">
        <v>42</v>
      </c>
      <c r="D3658" s="2" t="s">
        <v>19</v>
      </c>
      <c r="E3658" s="2"/>
      <c r="F3658" s="2"/>
      <c r="G3658" s="2"/>
      <c r="H3658" s="2"/>
    </row>
    <row r="3659" spans="2:8">
      <c r="B3659" s="2" t="s">
        <v>4110</v>
      </c>
      <c r="C3659" s="2">
        <v>30</v>
      </c>
      <c r="D3659" s="2" t="s">
        <v>458</v>
      </c>
      <c r="E3659" s="2"/>
      <c r="F3659" s="2"/>
      <c r="G3659" s="2"/>
      <c r="H3659" s="2"/>
    </row>
    <row r="3660" spans="2:8">
      <c r="B3660" s="2" t="s">
        <v>4111</v>
      </c>
      <c r="C3660" s="2">
        <v>27</v>
      </c>
      <c r="D3660" s="2" t="s">
        <v>458</v>
      </c>
      <c r="E3660" s="2"/>
      <c r="F3660" s="2"/>
      <c r="G3660" s="2"/>
      <c r="H3660" s="2"/>
    </row>
    <row r="3661" spans="2:8">
      <c r="B3661" s="2" t="s">
        <v>4112</v>
      </c>
      <c r="C3661" s="2">
        <v>17</v>
      </c>
      <c r="D3661" s="2" t="s">
        <v>458</v>
      </c>
      <c r="E3661" s="2"/>
      <c r="F3661" s="2"/>
      <c r="G3661" s="2"/>
      <c r="H3661" s="2"/>
    </row>
    <row r="3662" spans="2:8">
      <c r="B3662" s="2" t="s">
        <v>4113</v>
      </c>
      <c r="C3662" s="2">
        <v>17</v>
      </c>
      <c r="D3662" s="2" t="s">
        <v>458</v>
      </c>
      <c r="E3662" s="2"/>
      <c r="F3662" s="2"/>
      <c r="G3662" s="2"/>
      <c r="H3662" s="2"/>
    </row>
    <row r="3663" spans="2:8">
      <c r="B3663" s="2" t="s">
        <v>4114</v>
      </c>
      <c r="C3663" s="2">
        <v>17</v>
      </c>
      <c r="D3663" s="2" t="s">
        <v>458</v>
      </c>
      <c r="E3663" s="2"/>
      <c r="F3663" s="2"/>
      <c r="G3663" s="2"/>
      <c r="H3663" s="2"/>
    </row>
    <row r="3664" spans="2:8">
      <c r="B3664" s="2" t="s">
        <v>4115</v>
      </c>
      <c r="C3664" s="2">
        <v>16</v>
      </c>
      <c r="D3664" s="2" t="s">
        <v>458</v>
      </c>
      <c r="E3664" s="2"/>
      <c r="F3664" s="2"/>
      <c r="G3664" s="2"/>
      <c r="H3664" s="2"/>
    </row>
    <row r="3665" spans="2:8">
      <c r="B3665" s="2" t="s">
        <v>4116</v>
      </c>
      <c r="C3665" s="2">
        <v>18</v>
      </c>
      <c r="D3665" s="2" t="s">
        <v>458</v>
      </c>
      <c r="E3665" s="2"/>
      <c r="F3665" s="2"/>
      <c r="G3665" s="2"/>
      <c r="H3665" s="2"/>
    </row>
    <row r="3666" spans="2:8">
      <c r="B3666" s="2" t="s">
        <v>4117</v>
      </c>
      <c r="C3666" s="2">
        <v>20</v>
      </c>
      <c r="D3666" s="2" t="s">
        <v>458</v>
      </c>
      <c r="E3666" s="2"/>
      <c r="F3666" s="2"/>
      <c r="G3666" s="2"/>
      <c r="H3666" s="2"/>
    </row>
    <row r="3667" spans="2:8">
      <c r="B3667" s="2" t="s">
        <v>4118</v>
      </c>
      <c r="C3667" s="2">
        <v>23</v>
      </c>
      <c r="D3667" s="2" t="s">
        <v>458</v>
      </c>
      <c r="E3667" s="2"/>
      <c r="F3667" s="2"/>
      <c r="G3667" s="2"/>
      <c r="H3667" s="2"/>
    </row>
    <row r="3668" spans="2:8">
      <c r="B3668" s="2" t="s">
        <v>4119</v>
      </c>
      <c r="C3668" s="2">
        <v>13</v>
      </c>
      <c r="D3668" s="2" t="s">
        <v>19</v>
      </c>
      <c r="E3668" s="2"/>
      <c r="F3668" s="2"/>
      <c r="G3668" s="2"/>
      <c r="H3668" s="2"/>
    </row>
    <row r="3669" spans="2:8">
      <c r="B3669" s="2" t="s">
        <v>4120</v>
      </c>
      <c r="C3669" s="2">
        <v>12</v>
      </c>
      <c r="D3669" s="2" t="s">
        <v>19</v>
      </c>
      <c r="E3669" s="2"/>
      <c r="F3669" s="2"/>
      <c r="G3669" s="2"/>
      <c r="H3669" s="2"/>
    </row>
    <row r="3670" spans="2:8">
      <c r="B3670" s="2" t="s">
        <v>4121</v>
      </c>
      <c r="C3670" s="2">
        <v>15</v>
      </c>
      <c r="D3670" s="2" t="s">
        <v>19</v>
      </c>
      <c r="E3670" s="2"/>
      <c r="F3670" s="2"/>
      <c r="G3670" s="2"/>
      <c r="H3670" s="2"/>
    </row>
    <row r="3671" spans="2:8">
      <c r="B3671" s="2" t="s">
        <v>4122</v>
      </c>
      <c r="C3671" s="2">
        <v>16</v>
      </c>
      <c r="D3671" s="2" t="s">
        <v>19</v>
      </c>
      <c r="E3671" s="2"/>
      <c r="F3671" s="2"/>
      <c r="G3671" s="2"/>
      <c r="H3671" s="2"/>
    </row>
    <row r="3672" spans="2:8">
      <c r="B3672" s="2" t="s">
        <v>4123</v>
      </c>
      <c r="C3672" s="2">
        <v>34</v>
      </c>
      <c r="D3672" s="2" t="s">
        <v>458</v>
      </c>
      <c r="E3672" s="2"/>
      <c r="F3672" s="2"/>
      <c r="G3672" s="2"/>
      <c r="H3672" s="2"/>
    </row>
    <row r="3673" spans="2:8">
      <c r="B3673" s="2" t="s">
        <v>4124</v>
      </c>
      <c r="C3673" s="2">
        <v>34</v>
      </c>
      <c r="D3673" s="2" t="s">
        <v>458</v>
      </c>
      <c r="E3673" s="2"/>
      <c r="F3673" s="2"/>
      <c r="G3673" s="2"/>
      <c r="H3673" s="2"/>
    </row>
    <row r="3674" spans="2:8">
      <c r="B3674" s="2" t="s">
        <v>4125</v>
      </c>
      <c r="C3674" s="2">
        <v>32</v>
      </c>
      <c r="D3674" s="2" t="s">
        <v>458</v>
      </c>
      <c r="E3674" s="2"/>
      <c r="F3674" s="2"/>
      <c r="G3674" s="2"/>
      <c r="H3674" s="2"/>
    </row>
    <row r="3675" spans="2:8">
      <c r="B3675" s="2" t="s">
        <v>4126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4127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4128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4129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4130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4131</v>
      </c>
      <c r="C3680" s="2">
        <v>29</v>
      </c>
      <c r="D3680" s="2" t="s">
        <v>458</v>
      </c>
      <c r="E3680" s="2"/>
      <c r="F3680" s="2"/>
      <c r="G3680" s="2"/>
      <c r="H3680" s="2"/>
    </row>
    <row r="3681" spans="2:8">
      <c r="B3681" s="2" t="s">
        <v>4132</v>
      </c>
      <c r="C3681" s="2">
        <v>29</v>
      </c>
      <c r="D3681" s="2" t="s">
        <v>458</v>
      </c>
      <c r="E3681" s="2"/>
      <c r="F3681" s="2"/>
      <c r="G3681" s="2"/>
      <c r="H3681" s="2"/>
    </row>
    <row r="3682" spans="2:8">
      <c r="B3682" s="2" t="s">
        <v>4133</v>
      </c>
      <c r="C3682" s="2">
        <v>28</v>
      </c>
      <c r="D3682" s="2" t="s">
        <v>458</v>
      </c>
      <c r="E3682" s="2"/>
      <c r="F3682" s="2"/>
      <c r="G3682" s="2"/>
      <c r="H3682" s="2"/>
    </row>
    <row r="3683" spans="2:8">
      <c r="B3683" s="2" t="s">
        <v>4134</v>
      </c>
      <c r="C3683" s="2">
        <v>29</v>
      </c>
      <c r="D3683" s="2" t="s">
        <v>458</v>
      </c>
      <c r="E3683" s="2"/>
      <c r="F3683" s="2"/>
      <c r="G3683" s="2"/>
      <c r="H3683" s="2"/>
    </row>
    <row r="3684" spans="2:8">
      <c r="B3684" s="2" t="s">
        <v>4135</v>
      </c>
      <c r="C3684" s="2">
        <v>27</v>
      </c>
      <c r="D3684" s="2" t="s">
        <v>458</v>
      </c>
      <c r="E3684" s="2"/>
      <c r="F3684" s="2"/>
      <c r="G3684" s="2"/>
      <c r="H3684" s="2"/>
    </row>
    <row r="3685" spans="2:8">
      <c r="B3685" s="2" t="s">
        <v>4136</v>
      </c>
      <c r="C3685" s="2">
        <v>24</v>
      </c>
      <c r="D3685" s="2" t="s">
        <v>458</v>
      </c>
      <c r="E3685" s="2"/>
      <c r="F3685" s="2"/>
      <c r="G3685" s="2"/>
      <c r="H3685" s="2"/>
    </row>
    <row r="3686" spans="2:8">
      <c r="B3686" s="2" t="s">
        <v>4137</v>
      </c>
      <c r="C3686" s="2">
        <v>24</v>
      </c>
      <c r="D3686" s="2" t="s">
        <v>458</v>
      </c>
      <c r="E3686" s="2"/>
      <c r="F3686" s="2"/>
      <c r="G3686" s="2"/>
      <c r="H3686" s="2"/>
    </row>
    <row r="3687" spans="2:8">
      <c r="B3687" s="2" t="s">
        <v>4138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4139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4140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4141</v>
      </c>
      <c r="C3690" s="2">
        <v>17</v>
      </c>
      <c r="D3690" s="2" t="s">
        <v>19</v>
      </c>
      <c r="E3690" s="2"/>
      <c r="F3690" s="2"/>
      <c r="G3690" s="2"/>
      <c r="H3690" s="2"/>
    </row>
    <row r="3691" spans="2:8">
      <c r="B3691" s="2" t="s">
        <v>4142</v>
      </c>
      <c r="C3691" s="2">
        <v>39</v>
      </c>
      <c r="D3691" s="2" t="s">
        <v>19</v>
      </c>
      <c r="E3691" s="2"/>
      <c r="F3691" s="2"/>
      <c r="G3691" s="2"/>
      <c r="H3691" s="2"/>
    </row>
    <row r="3692" spans="2:8">
      <c r="B3692" s="2" t="s">
        <v>4143</v>
      </c>
      <c r="C3692" s="2">
        <v>37</v>
      </c>
      <c r="D3692" s="2" t="s">
        <v>19</v>
      </c>
      <c r="E3692" s="2"/>
      <c r="F3692" s="2"/>
      <c r="G3692" s="2"/>
      <c r="H3692" s="2"/>
    </row>
    <row r="3693" spans="2:8">
      <c r="B3693" s="2" t="s">
        <v>4144</v>
      </c>
      <c r="C3693" s="2">
        <v>36</v>
      </c>
      <c r="D3693" s="2" t="s">
        <v>19</v>
      </c>
      <c r="E3693" s="2"/>
      <c r="F3693" s="2"/>
      <c r="G3693" s="2"/>
      <c r="H3693" s="2"/>
    </row>
    <row r="3694" spans="2:8">
      <c r="B3694" s="2" t="s">
        <v>4145</v>
      </c>
      <c r="C3694" s="2">
        <v>8</v>
      </c>
      <c r="D3694" s="2" t="s">
        <v>458</v>
      </c>
      <c r="E3694" s="2"/>
      <c r="F3694" s="2"/>
      <c r="G3694" s="2"/>
      <c r="H3694" s="2"/>
    </row>
    <row r="3695" spans="2:8">
      <c r="B3695" s="2" t="s">
        <v>4146</v>
      </c>
      <c r="C3695" s="2">
        <v>10</v>
      </c>
      <c r="D3695" s="2" t="s">
        <v>458</v>
      </c>
      <c r="E3695" s="2"/>
      <c r="F3695" s="2"/>
      <c r="G3695" s="2"/>
      <c r="H3695" s="2"/>
    </row>
    <row r="3696" spans="2:8">
      <c r="B3696" s="2" t="s">
        <v>4147</v>
      </c>
      <c r="C3696" s="2">
        <v>10</v>
      </c>
      <c r="D3696" s="2" t="s">
        <v>458</v>
      </c>
      <c r="E3696" s="2"/>
      <c r="F3696" s="2"/>
      <c r="G3696" s="2"/>
      <c r="H3696" s="2"/>
    </row>
    <row r="3697" spans="2:8">
      <c r="B3697" s="2" t="s">
        <v>4148</v>
      </c>
      <c r="C3697" s="2">
        <v>15</v>
      </c>
      <c r="D3697" s="2" t="s">
        <v>458</v>
      </c>
      <c r="E3697" s="2"/>
      <c r="F3697" s="2"/>
      <c r="G3697" s="2"/>
      <c r="H3697" s="2"/>
    </row>
    <row r="3698" spans="2:8">
      <c r="B3698" s="2" t="s">
        <v>4149</v>
      </c>
      <c r="C3698" s="2">
        <v>46</v>
      </c>
      <c r="D3698" s="2" t="s">
        <v>458</v>
      </c>
      <c r="E3698" s="2"/>
      <c r="F3698" s="2"/>
      <c r="G3698" s="2"/>
      <c r="H3698" s="2"/>
    </row>
    <row r="3699" spans="2:8">
      <c r="B3699" s="2" t="s">
        <v>4150</v>
      </c>
      <c r="C3699" s="2">
        <v>43</v>
      </c>
      <c r="D3699" s="2" t="s">
        <v>458</v>
      </c>
      <c r="E3699" s="2"/>
      <c r="F3699" s="2"/>
      <c r="G3699" s="2"/>
      <c r="H3699" s="2"/>
    </row>
    <row r="3700" spans="2:8">
      <c r="B3700" s="2" t="s">
        <v>4151</v>
      </c>
      <c r="C3700" s="2">
        <v>38</v>
      </c>
      <c r="D3700" s="2" t="s">
        <v>458</v>
      </c>
      <c r="E3700" s="2"/>
      <c r="F3700" s="2"/>
      <c r="G3700" s="2"/>
      <c r="H3700" s="2"/>
    </row>
    <row r="3701" spans="2:8">
      <c r="B3701" s="2" t="s">
        <v>4152</v>
      </c>
      <c r="C3701" s="2">
        <v>37</v>
      </c>
      <c r="D3701" s="2" t="s">
        <v>458</v>
      </c>
      <c r="E3701" s="2"/>
      <c r="F3701" s="2"/>
      <c r="G3701" s="2"/>
      <c r="H3701" s="2"/>
    </row>
    <row r="3702" spans="2:8">
      <c r="B3702" s="2" t="s">
        <v>4153</v>
      </c>
      <c r="C3702" s="2">
        <v>36</v>
      </c>
      <c r="D3702" s="2" t="s">
        <v>458</v>
      </c>
      <c r="E3702" s="2"/>
      <c r="F3702" s="2"/>
      <c r="G3702" s="2"/>
      <c r="H3702" s="2"/>
    </row>
    <row r="3703" spans="2:8">
      <c r="B3703" s="2" t="s">
        <v>4154</v>
      </c>
      <c r="C3703" s="2">
        <v>35</v>
      </c>
      <c r="D3703" s="2" t="s">
        <v>458</v>
      </c>
      <c r="E3703" s="2"/>
      <c r="F3703" s="2"/>
      <c r="G3703" s="2"/>
      <c r="H3703" s="2"/>
    </row>
    <row r="3704" spans="2:8">
      <c r="B3704" s="2" t="s">
        <v>4155</v>
      </c>
      <c r="C3704" s="2">
        <v>34</v>
      </c>
      <c r="D3704" s="2" t="s">
        <v>458</v>
      </c>
      <c r="E3704" s="2"/>
      <c r="F3704" s="2"/>
      <c r="G3704" s="2"/>
      <c r="H3704" s="2"/>
    </row>
    <row r="3705" spans="2:8">
      <c r="B3705" s="2" t="s">
        <v>4156</v>
      </c>
      <c r="C3705" s="2">
        <v>37</v>
      </c>
      <c r="D3705" s="2" t="s">
        <v>19</v>
      </c>
      <c r="E3705" s="2"/>
      <c r="F3705" s="2"/>
      <c r="G3705" s="2"/>
      <c r="H3705" s="2"/>
    </row>
    <row r="3706" spans="2:8">
      <c r="B3706" s="2" t="s">
        <v>4157</v>
      </c>
      <c r="C3706" s="2">
        <v>37</v>
      </c>
      <c r="D3706" s="2" t="s">
        <v>19</v>
      </c>
      <c r="E3706" s="2"/>
      <c r="F3706" s="2"/>
      <c r="G3706" s="2"/>
      <c r="H3706" s="2"/>
    </row>
    <row r="3707" spans="2:8">
      <c r="B3707" s="2" t="s">
        <v>4158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4159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4160</v>
      </c>
      <c r="C3709" s="2">
        <v>34</v>
      </c>
      <c r="D3709" s="2" t="s">
        <v>458</v>
      </c>
      <c r="E3709" s="2"/>
      <c r="F3709" s="2"/>
      <c r="G3709" s="2"/>
      <c r="H3709" s="2"/>
    </row>
    <row r="3710" spans="2:8">
      <c r="B3710" s="2" t="s">
        <v>4161</v>
      </c>
      <c r="C3710" s="2">
        <v>32</v>
      </c>
      <c r="D3710" s="2" t="s">
        <v>458</v>
      </c>
      <c r="E3710" s="2"/>
      <c r="F3710" s="2"/>
      <c r="G3710" s="2"/>
      <c r="H3710" s="2"/>
    </row>
    <row r="3711" spans="2:8">
      <c r="B3711" s="2" t="s">
        <v>4162</v>
      </c>
      <c r="C3711" s="2">
        <v>13</v>
      </c>
      <c r="D3711" s="2" t="s">
        <v>19</v>
      </c>
      <c r="E3711" s="2"/>
      <c r="F3711" s="2"/>
      <c r="G3711" s="2"/>
      <c r="H3711" s="2"/>
    </row>
    <row r="3712" spans="2:8">
      <c r="B3712" s="2" t="s">
        <v>4163</v>
      </c>
      <c r="C3712" s="2">
        <v>12</v>
      </c>
      <c r="D3712" s="2" t="s">
        <v>19</v>
      </c>
      <c r="E3712" s="2"/>
      <c r="F3712" s="2"/>
      <c r="G3712" s="2"/>
      <c r="H3712" s="2"/>
    </row>
    <row r="3713" spans="2:8">
      <c r="B3713" s="2" t="s">
        <v>4164</v>
      </c>
      <c r="C3713" s="2">
        <v>11</v>
      </c>
      <c r="D3713" s="2" t="s">
        <v>19</v>
      </c>
      <c r="E3713" s="2"/>
      <c r="F3713" s="2"/>
      <c r="G3713" s="2"/>
      <c r="H3713" s="2"/>
    </row>
    <row r="3714" spans="2:8">
      <c r="B3714" s="2" t="s">
        <v>4165</v>
      </c>
      <c r="C3714" s="2">
        <v>17</v>
      </c>
      <c r="D3714" s="2" t="s">
        <v>19</v>
      </c>
      <c r="E3714" s="2"/>
      <c r="F3714" s="2"/>
      <c r="G3714" s="2"/>
      <c r="H3714" s="2"/>
    </row>
    <row r="3715" spans="2:8">
      <c r="B3715" s="2" t="s">
        <v>4166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4167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4168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4169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4170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4171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4172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4173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4174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4175</v>
      </c>
      <c r="C3724" s="2">
        <v>30</v>
      </c>
      <c r="D3724" s="2" t="s">
        <v>458</v>
      </c>
      <c r="E3724" s="2"/>
      <c r="F3724" s="2"/>
      <c r="G3724" s="2"/>
      <c r="H3724" s="2"/>
    </row>
    <row r="3725" spans="2:8">
      <c r="B3725" s="2" t="s">
        <v>4176</v>
      </c>
      <c r="C3725" s="2">
        <v>30</v>
      </c>
      <c r="D3725" s="2" t="s">
        <v>458</v>
      </c>
      <c r="E3725" s="2"/>
      <c r="F3725" s="2"/>
      <c r="G3725" s="2"/>
      <c r="H3725" s="2"/>
    </row>
    <row r="3726" spans="2:8">
      <c r="B3726" s="2" t="s">
        <v>4177</v>
      </c>
      <c r="C3726" s="2">
        <v>28</v>
      </c>
      <c r="D3726" s="2" t="s">
        <v>458</v>
      </c>
      <c r="E3726" s="2"/>
      <c r="F3726" s="2"/>
      <c r="G3726" s="2"/>
      <c r="H3726" s="2"/>
    </row>
    <row r="3727" spans="2:8">
      <c r="B3727" s="2" t="s">
        <v>4178</v>
      </c>
      <c r="C3727" s="2">
        <v>26</v>
      </c>
      <c r="D3727" s="2" t="s">
        <v>458</v>
      </c>
      <c r="E3727" s="2"/>
      <c r="F3727" s="2"/>
      <c r="G3727" s="2"/>
      <c r="H3727" s="2"/>
    </row>
    <row r="3728" spans="2:8">
      <c r="B3728" s="2" t="s">
        <v>4179</v>
      </c>
      <c r="C3728" s="2">
        <v>20</v>
      </c>
      <c r="D3728" s="2" t="s">
        <v>458</v>
      </c>
      <c r="E3728" s="2"/>
      <c r="F3728" s="2"/>
      <c r="G3728" s="2"/>
      <c r="H3728" s="2"/>
    </row>
    <row r="3729" spans="2:8">
      <c r="B3729" s="2" t="s">
        <v>4180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4181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4182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4183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4184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4185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4186</v>
      </c>
      <c r="C3735" s="2">
        <v>27</v>
      </c>
      <c r="D3735" s="2" t="s">
        <v>458</v>
      </c>
      <c r="E3735" s="2"/>
      <c r="F3735" s="2"/>
      <c r="G3735" s="2"/>
      <c r="H3735" s="2"/>
    </row>
    <row r="3736" spans="2:8">
      <c r="B3736" s="2" t="s">
        <v>4187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4188</v>
      </c>
      <c r="C3737" s="2">
        <v>29</v>
      </c>
      <c r="D3737" s="2" t="s">
        <v>458</v>
      </c>
      <c r="E3737" s="2"/>
      <c r="F3737" s="2"/>
      <c r="G3737" s="2"/>
      <c r="H3737" s="2"/>
    </row>
    <row r="3738" spans="2:8">
      <c r="B3738" s="2" t="s">
        <v>4189</v>
      </c>
      <c r="C3738" s="2">
        <v>28</v>
      </c>
      <c r="D3738" s="2" t="s">
        <v>458</v>
      </c>
      <c r="E3738" s="2"/>
      <c r="F3738" s="2"/>
      <c r="G3738" s="2"/>
      <c r="H3738" s="2"/>
    </row>
    <row r="3739" spans="2:8">
      <c r="B3739" s="2" t="s">
        <v>4190</v>
      </c>
      <c r="C3739" s="2">
        <v>6</v>
      </c>
      <c r="D3739" s="2" t="s">
        <v>458</v>
      </c>
      <c r="E3739" s="2"/>
      <c r="F3739" s="2"/>
      <c r="G3739" s="2"/>
      <c r="H3739" s="2"/>
    </row>
    <row r="3740" spans="2:8">
      <c r="B3740" s="2" t="s">
        <v>4191</v>
      </c>
      <c r="C3740" s="2">
        <v>36</v>
      </c>
      <c r="D3740" s="2" t="s">
        <v>19</v>
      </c>
      <c r="E3740" s="2"/>
      <c r="F3740" s="2"/>
      <c r="G3740" s="2"/>
      <c r="H3740" s="2"/>
    </row>
    <row r="3741" spans="2:8">
      <c r="B3741" s="2" t="s">
        <v>4192</v>
      </c>
      <c r="C3741" s="2">
        <v>37</v>
      </c>
      <c r="D3741" s="2" t="s">
        <v>19</v>
      </c>
      <c r="E3741" s="2"/>
      <c r="F3741" s="2"/>
      <c r="G3741" s="2"/>
      <c r="H3741" s="2"/>
    </row>
    <row r="3742" spans="2:8">
      <c r="B3742" s="2" t="s">
        <v>4193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4194</v>
      </c>
      <c r="C3743" s="2">
        <v>34</v>
      </c>
      <c r="D3743" s="2" t="s">
        <v>458</v>
      </c>
      <c r="E3743" s="2"/>
      <c r="F3743" s="2"/>
      <c r="G3743" s="2"/>
      <c r="H3743" s="2"/>
    </row>
    <row r="3744" spans="2:8">
      <c r="B3744" s="2" t="s">
        <v>4195</v>
      </c>
      <c r="C3744" s="2">
        <v>33</v>
      </c>
      <c r="D3744" s="2" t="s">
        <v>458</v>
      </c>
      <c r="E3744" s="2"/>
      <c r="F3744" s="2"/>
      <c r="G3744" s="2"/>
      <c r="H3744" s="2"/>
    </row>
    <row r="3745" spans="2:8">
      <c r="B3745" s="2" t="s">
        <v>4196</v>
      </c>
      <c r="C3745" s="2">
        <v>33</v>
      </c>
      <c r="D3745" s="2" t="s">
        <v>458</v>
      </c>
      <c r="E3745" s="2"/>
      <c r="F3745" s="2"/>
      <c r="G3745" s="2"/>
      <c r="H3745" s="2"/>
    </row>
    <row r="3746" spans="2:8">
      <c r="B3746" s="2" t="s">
        <v>4197</v>
      </c>
      <c r="C3746" s="2">
        <v>32</v>
      </c>
      <c r="D3746" s="2" t="s">
        <v>458</v>
      </c>
      <c r="E3746" s="2"/>
      <c r="F3746" s="2"/>
      <c r="G3746" s="2"/>
      <c r="H3746" s="2"/>
    </row>
    <row r="3747" spans="2:8">
      <c r="B3747" s="2" t="s">
        <v>4198</v>
      </c>
      <c r="C3747" s="2">
        <v>34</v>
      </c>
      <c r="D3747" s="2" t="s">
        <v>19</v>
      </c>
      <c r="E3747" s="2"/>
      <c r="F3747" s="2"/>
      <c r="G3747" s="2"/>
      <c r="H3747" s="2"/>
    </row>
    <row r="3748" spans="2:8">
      <c r="B3748" s="2" t="s">
        <v>4199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4200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4201</v>
      </c>
      <c r="C3750" s="2">
        <v>28</v>
      </c>
      <c r="D3750" s="2" t="s">
        <v>458</v>
      </c>
      <c r="E3750" s="2"/>
      <c r="F3750" s="2"/>
      <c r="G3750" s="2"/>
      <c r="H3750" s="2"/>
    </row>
    <row r="3751" spans="2:8">
      <c r="B3751" s="2" t="s">
        <v>4202</v>
      </c>
      <c r="C3751" s="2">
        <v>29</v>
      </c>
      <c r="D3751" s="2" t="s">
        <v>458</v>
      </c>
      <c r="E3751" s="2"/>
      <c r="F3751" s="2"/>
      <c r="G3751" s="2"/>
      <c r="H3751" s="2"/>
    </row>
    <row r="3752" spans="2:8">
      <c r="B3752" s="2" t="s">
        <v>4203</v>
      </c>
      <c r="C3752" s="2">
        <v>29</v>
      </c>
      <c r="D3752" s="2" t="s">
        <v>458</v>
      </c>
      <c r="E3752" s="2"/>
      <c r="F3752" s="2"/>
      <c r="G3752" s="2"/>
      <c r="H3752" s="2"/>
    </row>
    <row r="3753" spans="2:8">
      <c r="B3753" s="2" t="s">
        <v>4204</v>
      </c>
      <c r="C3753" s="2">
        <v>28</v>
      </c>
      <c r="D3753" s="2" t="s">
        <v>458</v>
      </c>
      <c r="E3753" s="2"/>
      <c r="F3753" s="2"/>
      <c r="G3753" s="2"/>
      <c r="H3753" s="2"/>
    </row>
    <row r="3754" spans="2:8">
      <c r="B3754" s="2" t="s">
        <v>4205</v>
      </c>
      <c r="C3754" s="2">
        <v>31</v>
      </c>
      <c r="D3754" s="2" t="s">
        <v>458</v>
      </c>
      <c r="E3754" s="2"/>
      <c r="F3754" s="2"/>
      <c r="G3754" s="2"/>
      <c r="H3754" s="2"/>
    </row>
    <row r="3755" spans="2:8">
      <c r="B3755" s="2" t="s">
        <v>4206</v>
      </c>
      <c r="C3755" s="2">
        <v>33</v>
      </c>
      <c r="D3755" s="2" t="s">
        <v>458</v>
      </c>
      <c r="E3755" s="2"/>
      <c r="F3755" s="2"/>
      <c r="G3755" s="2"/>
      <c r="H3755" s="2"/>
    </row>
    <row r="3756" spans="2:8">
      <c r="B3756" s="2" t="s">
        <v>4207</v>
      </c>
      <c r="C3756" s="2">
        <v>31</v>
      </c>
      <c r="D3756" s="2" t="s">
        <v>458</v>
      </c>
      <c r="E3756" s="2"/>
      <c r="F3756" s="2"/>
      <c r="G3756" s="2"/>
      <c r="H3756" s="2"/>
    </row>
    <row r="3757" spans="2:8">
      <c r="B3757" s="2" t="s">
        <v>4208</v>
      </c>
      <c r="C3757" s="2">
        <v>30</v>
      </c>
      <c r="D3757" s="2" t="s">
        <v>458</v>
      </c>
      <c r="E3757" s="2"/>
      <c r="F3757" s="2"/>
      <c r="G3757" s="2"/>
      <c r="H3757" s="2"/>
    </row>
    <row r="3758" spans="2:8">
      <c r="B3758" s="2" t="s">
        <v>4209</v>
      </c>
      <c r="C3758" s="2">
        <v>27</v>
      </c>
      <c r="D3758" s="2" t="s">
        <v>458</v>
      </c>
      <c r="E3758" s="2"/>
      <c r="F3758" s="2"/>
      <c r="G3758" s="2"/>
      <c r="H3758" s="2"/>
    </row>
    <row r="3759" spans="2:8">
      <c r="B3759" s="2" t="s">
        <v>4210</v>
      </c>
      <c r="C3759" s="2">
        <v>38</v>
      </c>
      <c r="D3759" s="2" t="s">
        <v>19</v>
      </c>
      <c r="E3759" s="2"/>
      <c r="F3759" s="2"/>
      <c r="G3759" s="2"/>
      <c r="H3759" s="2"/>
    </row>
    <row r="3760" spans="2:8">
      <c r="B3760" s="2" t="s">
        <v>4211</v>
      </c>
      <c r="C3760" s="2">
        <v>41</v>
      </c>
      <c r="D3760" s="2" t="s">
        <v>19</v>
      </c>
      <c r="E3760" s="2"/>
      <c r="F3760" s="2"/>
      <c r="G3760" s="2"/>
      <c r="H3760" s="2"/>
    </row>
    <row r="3761" spans="2:8">
      <c r="B3761" s="2" t="s">
        <v>4212</v>
      </c>
      <c r="C3761" s="2">
        <v>37</v>
      </c>
      <c r="D3761" s="2" t="s">
        <v>19</v>
      </c>
      <c r="E3761" s="2"/>
      <c r="F3761" s="2"/>
      <c r="G3761" s="2"/>
      <c r="H3761" s="2"/>
    </row>
    <row r="3762" spans="2:8">
      <c r="B3762" s="2" t="s">
        <v>4213</v>
      </c>
      <c r="C3762" s="2">
        <v>37</v>
      </c>
      <c r="D3762" s="2" t="s">
        <v>19</v>
      </c>
      <c r="E3762" s="2"/>
      <c r="F3762" s="2"/>
      <c r="G3762" s="2"/>
      <c r="H3762" s="2"/>
    </row>
    <row r="3763" spans="2:8">
      <c r="B3763" s="2" t="s">
        <v>4214</v>
      </c>
      <c r="C3763" s="2">
        <v>35</v>
      </c>
      <c r="D3763" s="2" t="s">
        <v>19</v>
      </c>
      <c r="E3763" s="2"/>
      <c r="F3763" s="2"/>
      <c r="G3763" s="2"/>
      <c r="H3763" s="2"/>
    </row>
    <row r="3764" spans="2:8">
      <c r="B3764" s="2" t="s">
        <v>4215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4216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4217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4218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4219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4220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4221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4222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4223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4224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4225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4226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4227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4228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4229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4230</v>
      </c>
      <c r="C3779" s="2">
        <v>41</v>
      </c>
      <c r="D3779" s="2" t="s">
        <v>19</v>
      </c>
      <c r="E3779" s="2"/>
      <c r="F3779" s="2"/>
      <c r="G3779" s="2"/>
      <c r="H3779" s="2"/>
    </row>
    <row r="3780" spans="2:8">
      <c r="B3780" s="2" t="s">
        <v>4231</v>
      </c>
      <c r="C3780" s="2">
        <v>43</v>
      </c>
      <c r="D3780" s="2" t="s">
        <v>19</v>
      </c>
      <c r="E3780" s="2"/>
      <c r="F3780" s="2"/>
      <c r="G3780" s="2"/>
      <c r="H3780" s="2"/>
    </row>
    <row r="3781" spans="2:8">
      <c r="B3781" s="2" t="s">
        <v>4232</v>
      </c>
      <c r="C3781" s="2">
        <v>34</v>
      </c>
      <c r="D3781" s="2" t="s">
        <v>19</v>
      </c>
      <c r="E3781" s="2"/>
      <c r="F3781" s="2"/>
      <c r="G3781" s="2"/>
      <c r="H3781" s="2"/>
    </row>
    <row r="3782" spans="2:8">
      <c r="B3782" s="2" t="s">
        <v>4233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4234</v>
      </c>
      <c r="C3783" s="2">
        <v>15</v>
      </c>
      <c r="D3783" s="2" t="s">
        <v>19</v>
      </c>
      <c r="E3783" s="2"/>
      <c r="F3783" s="2"/>
      <c r="G3783" s="2"/>
      <c r="H3783" s="2"/>
    </row>
    <row r="3784" spans="2:8">
      <c r="B3784" s="2" t="s">
        <v>4235</v>
      </c>
      <c r="C3784" s="2">
        <v>28</v>
      </c>
      <c r="D3784" s="2" t="s">
        <v>458</v>
      </c>
      <c r="E3784" s="2"/>
      <c r="F3784" s="2"/>
      <c r="G3784" s="2"/>
      <c r="H3784" s="2"/>
    </row>
    <row r="3785" spans="2:8">
      <c r="B3785" s="2" t="s">
        <v>4236</v>
      </c>
      <c r="C3785" s="2">
        <v>27</v>
      </c>
      <c r="D3785" s="2" t="s">
        <v>458</v>
      </c>
      <c r="E3785" s="2"/>
      <c r="F3785" s="2"/>
      <c r="G3785" s="2"/>
      <c r="H3785" s="2"/>
    </row>
    <row r="3786" spans="2:8">
      <c r="B3786" s="2" t="s">
        <v>4237</v>
      </c>
      <c r="C3786" s="2">
        <v>26</v>
      </c>
      <c r="D3786" s="2" t="s">
        <v>458</v>
      </c>
      <c r="E3786" s="2"/>
      <c r="F3786" s="2"/>
      <c r="G3786" s="2"/>
      <c r="H3786" s="2"/>
    </row>
    <row r="3787" spans="2:8">
      <c r="B3787" s="2" t="s">
        <v>4238</v>
      </c>
      <c r="C3787" s="2">
        <v>27</v>
      </c>
      <c r="D3787" s="2" t="s">
        <v>458</v>
      </c>
      <c r="E3787" s="2"/>
      <c r="F3787" s="2"/>
      <c r="G3787" s="2"/>
      <c r="H3787" s="2"/>
    </row>
    <row r="3788" spans="2:8">
      <c r="B3788" s="2" t="s">
        <v>4239</v>
      </c>
      <c r="C3788" s="2">
        <v>41</v>
      </c>
      <c r="D3788" s="2" t="s">
        <v>19</v>
      </c>
      <c r="E3788" s="2"/>
      <c r="F3788" s="2"/>
      <c r="G3788" s="2"/>
      <c r="H3788" s="2"/>
    </row>
    <row r="3789" spans="2:8">
      <c r="B3789" s="2" t="s">
        <v>4240</v>
      </c>
      <c r="C3789" s="2">
        <v>41</v>
      </c>
      <c r="D3789" s="2" t="s">
        <v>19</v>
      </c>
      <c r="E3789" s="2"/>
      <c r="F3789" s="2"/>
      <c r="G3789" s="2"/>
      <c r="H3789" s="2"/>
    </row>
    <row r="3790" spans="2:8">
      <c r="B3790" s="2" t="s">
        <v>4241</v>
      </c>
      <c r="C3790" s="2">
        <v>40</v>
      </c>
      <c r="D3790" s="2" t="s">
        <v>19</v>
      </c>
      <c r="E3790" s="2"/>
      <c r="F3790" s="2"/>
      <c r="G3790" s="2"/>
      <c r="H3790" s="2"/>
    </row>
    <row r="3791" spans="2:8">
      <c r="B3791" s="2" t="s">
        <v>4242</v>
      </c>
      <c r="C3791" s="2">
        <v>44</v>
      </c>
      <c r="D3791" s="2" t="s">
        <v>19</v>
      </c>
      <c r="E3791" s="2"/>
      <c r="F3791" s="2"/>
      <c r="G3791" s="2"/>
      <c r="H3791" s="2"/>
    </row>
    <row r="3792" spans="2:8">
      <c r="B3792" s="2" t="s">
        <v>4243</v>
      </c>
      <c r="C3792" s="2">
        <v>44</v>
      </c>
      <c r="D3792" s="2" t="s">
        <v>19</v>
      </c>
      <c r="E3792" s="2"/>
      <c r="F3792" s="2"/>
      <c r="G3792" s="2"/>
      <c r="H3792" s="2"/>
    </row>
    <row r="3793" spans="2:8">
      <c r="B3793" s="2" t="s">
        <v>4244</v>
      </c>
      <c r="C3793" s="2">
        <v>38</v>
      </c>
      <c r="D3793" s="2" t="s">
        <v>19</v>
      </c>
      <c r="E3793" s="2"/>
      <c r="F3793" s="2"/>
      <c r="G3793" s="2"/>
      <c r="H3793" s="2"/>
    </row>
    <row r="3794" spans="2:8">
      <c r="B3794" s="2" t="s">
        <v>4245</v>
      </c>
      <c r="C3794" s="2">
        <v>36</v>
      </c>
      <c r="D3794" s="2" t="s">
        <v>19</v>
      </c>
      <c r="E3794" s="2"/>
      <c r="F3794" s="2"/>
      <c r="G3794" s="2"/>
      <c r="H3794" s="2"/>
    </row>
    <row r="3795" spans="2:8">
      <c r="B3795" s="2" t="s">
        <v>4246</v>
      </c>
      <c r="C3795" s="2">
        <v>37</v>
      </c>
      <c r="D3795" s="2" t="s">
        <v>458</v>
      </c>
      <c r="E3795" s="2"/>
      <c r="F3795" s="2"/>
      <c r="G3795" s="2"/>
      <c r="H3795" s="2"/>
    </row>
    <row r="3796" spans="2:8">
      <c r="B3796" s="2" t="s">
        <v>4247</v>
      </c>
      <c r="C3796" s="2">
        <v>37</v>
      </c>
      <c r="D3796" s="2" t="s">
        <v>458</v>
      </c>
      <c r="E3796" s="2"/>
      <c r="F3796" s="2"/>
      <c r="G3796" s="2"/>
      <c r="H3796" s="2"/>
    </row>
    <row r="3797" spans="2:8">
      <c r="B3797" s="2" t="s">
        <v>4248</v>
      </c>
      <c r="C3797" s="2">
        <v>37</v>
      </c>
      <c r="D3797" s="2" t="s">
        <v>458</v>
      </c>
      <c r="E3797" s="2"/>
      <c r="F3797" s="2"/>
      <c r="G3797" s="2"/>
      <c r="H3797" s="2"/>
    </row>
    <row r="3798" spans="2:8">
      <c r="B3798" s="2" t="s">
        <v>4249</v>
      </c>
      <c r="C3798" s="2">
        <v>27</v>
      </c>
      <c r="D3798" s="2" t="s">
        <v>458</v>
      </c>
      <c r="E3798" s="2"/>
      <c r="F3798" s="2"/>
      <c r="G3798" s="2"/>
      <c r="H3798" s="2"/>
    </row>
    <row r="3799" spans="2:8">
      <c r="B3799" s="2" t="s">
        <v>4250</v>
      </c>
      <c r="C3799" s="2">
        <v>28</v>
      </c>
      <c r="D3799" s="2" t="s">
        <v>458</v>
      </c>
      <c r="E3799" s="2"/>
      <c r="F3799" s="2"/>
      <c r="G3799" s="2"/>
      <c r="H3799" s="2"/>
    </row>
    <row r="3800" spans="2:8">
      <c r="B3800" s="2" t="s">
        <v>4251</v>
      </c>
      <c r="C3800" s="2">
        <v>29</v>
      </c>
      <c r="D3800" s="2" t="s">
        <v>458</v>
      </c>
      <c r="E3800" s="2"/>
      <c r="F3800" s="2"/>
      <c r="G3800" s="2"/>
      <c r="H3800" s="2"/>
    </row>
    <row r="3801" spans="2:8">
      <c r="B3801" s="2" t="s">
        <v>4252</v>
      </c>
      <c r="C3801" s="2">
        <v>29</v>
      </c>
      <c r="D3801" s="2" t="s">
        <v>458</v>
      </c>
      <c r="E3801" s="2"/>
      <c r="F3801" s="2"/>
      <c r="G3801" s="2"/>
      <c r="H3801" s="2"/>
    </row>
    <row r="3802" spans="2:8">
      <c r="B3802" s="2" t="s">
        <v>4253</v>
      </c>
      <c r="C3802" s="2">
        <v>30</v>
      </c>
      <c r="D3802" s="2" t="s">
        <v>458</v>
      </c>
      <c r="E3802" s="2"/>
      <c r="F3802" s="2"/>
      <c r="G3802" s="2"/>
      <c r="H3802" s="2"/>
    </row>
    <row r="3803" spans="2:8">
      <c r="B3803" s="2" t="s">
        <v>4254</v>
      </c>
      <c r="C3803" s="2">
        <v>29</v>
      </c>
      <c r="D3803" s="2" t="s">
        <v>458</v>
      </c>
      <c r="E3803" s="2"/>
      <c r="F3803" s="2"/>
      <c r="G3803" s="2"/>
      <c r="H3803" s="2"/>
    </row>
    <row r="3804" spans="2:8">
      <c r="B3804" s="2" t="s">
        <v>4255</v>
      </c>
      <c r="C3804" s="2">
        <v>29</v>
      </c>
      <c r="D3804" s="2" t="s">
        <v>458</v>
      </c>
      <c r="E3804" s="2"/>
      <c r="F3804" s="2"/>
      <c r="G3804" s="2"/>
      <c r="H3804" s="2"/>
    </row>
    <row r="3805" spans="2:8">
      <c r="B3805" s="2" t="s">
        <v>4256</v>
      </c>
      <c r="C3805" s="2">
        <v>28</v>
      </c>
      <c r="D3805" s="2" t="s">
        <v>458</v>
      </c>
      <c r="E3805" s="2"/>
      <c r="F3805" s="2"/>
      <c r="G3805" s="2"/>
      <c r="H3805" s="2"/>
    </row>
    <row r="3806" spans="2:8">
      <c r="B3806" s="2" t="s">
        <v>4257</v>
      </c>
      <c r="C3806" s="2">
        <v>29</v>
      </c>
      <c r="D3806" s="2" t="s">
        <v>458</v>
      </c>
      <c r="E3806" s="2"/>
      <c r="F3806" s="2"/>
      <c r="G3806" s="2"/>
      <c r="H3806" s="2"/>
    </row>
    <row r="3807" spans="2:8">
      <c r="B3807" s="2" t="s">
        <v>4258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4259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4260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4261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4262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4263</v>
      </c>
      <c r="C3812" s="2">
        <v>29</v>
      </c>
      <c r="D3812" s="2" t="s">
        <v>458</v>
      </c>
      <c r="E3812" s="2"/>
      <c r="F3812" s="2"/>
      <c r="G3812" s="2"/>
      <c r="H3812" s="2"/>
    </row>
    <row r="3813" spans="2:8">
      <c r="B3813" s="2" t="s">
        <v>4264</v>
      </c>
      <c r="C3813" s="2">
        <v>30</v>
      </c>
      <c r="D3813" s="2" t="s">
        <v>458</v>
      </c>
      <c r="E3813" s="2"/>
      <c r="F3813" s="2"/>
      <c r="G3813" s="2"/>
      <c r="H3813" s="2"/>
    </row>
    <row r="3814" spans="2:8">
      <c r="B3814" s="2" t="s">
        <v>4265</v>
      </c>
      <c r="C3814" s="2">
        <v>29</v>
      </c>
      <c r="D3814" s="2" t="s">
        <v>458</v>
      </c>
      <c r="E3814" s="2"/>
      <c r="F3814" s="2"/>
      <c r="G3814" s="2"/>
      <c r="H3814" s="2"/>
    </row>
    <row r="3815" spans="2:8">
      <c r="B3815" s="2" t="s">
        <v>4266</v>
      </c>
      <c r="C3815" s="2">
        <v>27</v>
      </c>
      <c r="D3815" s="2" t="s">
        <v>458</v>
      </c>
      <c r="E3815" s="2"/>
      <c r="F3815" s="2"/>
      <c r="G3815" s="2"/>
      <c r="H3815" s="2"/>
    </row>
    <row r="3816" spans="2:8">
      <c r="B3816" s="2" t="s">
        <v>4267</v>
      </c>
      <c r="C3816" s="2">
        <v>39</v>
      </c>
      <c r="D3816" s="2" t="s">
        <v>458</v>
      </c>
      <c r="E3816" s="2"/>
      <c r="F3816" s="2"/>
      <c r="G3816" s="2"/>
      <c r="H3816" s="2"/>
    </row>
    <row r="3817" spans="2:8">
      <c r="B3817" s="2" t="s">
        <v>4268</v>
      </c>
      <c r="C3817" s="2">
        <v>37</v>
      </c>
      <c r="D3817" s="2" t="s">
        <v>458</v>
      </c>
      <c r="E3817" s="2"/>
      <c r="F3817" s="2"/>
      <c r="G3817" s="2"/>
      <c r="H3817" s="2"/>
    </row>
    <row r="3818" spans="2:8">
      <c r="B3818" s="2" t="s">
        <v>4269</v>
      </c>
      <c r="C3818" s="2">
        <v>37</v>
      </c>
      <c r="D3818" s="2" t="s">
        <v>458</v>
      </c>
      <c r="E3818" s="2"/>
      <c r="F3818" s="2"/>
      <c r="G3818" s="2"/>
      <c r="H3818" s="2"/>
    </row>
    <row r="3819" spans="2:8">
      <c r="B3819" s="2" t="s">
        <v>4270</v>
      </c>
      <c r="C3819" s="2">
        <v>35</v>
      </c>
      <c r="D3819" s="2" t="s">
        <v>458</v>
      </c>
      <c r="E3819" s="2"/>
      <c r="F3819" s="2"/>
      <c r="G3819" s="2"/>
      <c r="H3819" s="2"/>
    </row>
    <row r="3820" spans="2:8">
      <c r="B3820" s="2" t="s">
        <v>4271</v>
      </c>
      <c r="C3820" s="2">
        <v>31</v>
      </c>
      <c r="D3820" s="2" t="s">
        <v>458</v>
      </c>
      <c r="E3820" s="2"/>
      <c r="F3820" s="2"/>
      <c r="G3820" s="2"/>
      <c r="H3820" s="2"/>
    </row>
    <row r="3821" spans="2:8">
      <c r="B3821" s="2" t="s">
        <v>4272</v>
      </c>
      <c r="C3821" s="2">
        <v>32</v>
      </c>
      <c r="D3821" s="2" t="s">
        <v>458</v>
      </c>
      <c r="E3821" s="2"/>
      <c r="F3821" s="2"/>
      <c r="G3821" s="2"/>
      <c r="H3821" s="2"/>
    </row>
    <row r="3822" spans="2:8">
      <c r="B3822" s="2" t="s">
        <v>4273</v>
      </c>
      <c r="C3822" s="2">
        <v>36</v>
      </c>
      <c r="D3822" s="2" t="s">
        <v>458</v>
      </c>
      <c r="E3822" s="2"/>
      <c r="F3822" s="2"/>
      <c r="G3822" s="2"/>
      <c r="H3822" s="2"/>
    </row>
    <row r="3823" spans="2:8">
      <c r="B3823" s="2" t="s">
        <v>4274</v>
      </c>
      <c r="C3823" s="2">
        <v>38</v>
      </c>
      <c r="D3823" s="2" t="s">
        <v>458</v>
      </c>
      <c r="E3823" s="2"/>
      <c r="F3823" s="2"/>
      <c r="G3823" s="2"/>
      <c r="H3823" s="2"/>
    </row>
    <row r="3824" spans="2:8">
      <c r="B3824" s="2" t="s">
        <v>4275</v>
      </c>
      <c r="C3824" s="2">
        <v>38</v>
      </c>
      <c r="D3824" s="2" t="s">
        <v>458</v>
      </c>
      <c r="E3824" s="2"/>
      <c r="F3824" s="2"/>
      <c r="G3824" s="2"/>
      <c r="H3824" s="2"/>
    </row>
    <row r="3825" spans="2:8">
      <c r="B3825" s="2" t="s">
        <v>4276</v>
      </c>
      <c r="C3825" s="2">
        <v>38</v>
      </c>
      <c r="D3825" s="2" t="s">
        <v>19</v>
      </c>
      <c r="E3825" s="2"/>
      <c r="F3825" s="2"/>
      <c r="G3825" s="2"/>
      <c r="H3825" s="2"/>
    </row>
    <row r="3826" spans="2:8">
      <c r="B3826" s="2" t="s">
        <v>4277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4278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4279</v>
      </c>
      <c r="C3828" s="2">
        <v>27</v>
      </c>
      <c r="D3828" s="2" t="s">
        <v>458</v>
      </c>
      <c r="E3828" s="2"/>
      <c r="F3828" s="2"/>
      <c r="G3828" s="2"/>
      <c r="H3828" s="2"/>
    </row>
    <row r="3829" spans="2:8">
      <c r="B3829" s="2" t="s">
        <v>4280</v>
      </c>
      <c r="C3829" s="2">
        <v>35</v>
      </c>
      <c r="D3829" s="2" t="s">
        <v>458</v>
      </c>
      <c r="E3829" s="2"/>
      <c r="F3829" s="2"/>
      <c r="G3829" s="2"/>
      <c r="H3829" s="2"/>
    </row>
    <row r="3830" spans="2:8">
      <c r="B3830" s="2" t="s">
        <v>4281</v>
      </c>
      <c r="C3830" s="2">
        <v>42</v>
      </c>
      <c r="D3830" s="2" t="s">
        <v>458</v>
      </c>
      <c r="E3830" s="2"/>
      <c r="F3830" s="2"/>
      <c r="G3830" s="2"/>
      <c r="H3830" s="2"/>
    </row>
    <row r="3831" spans="2:8">
      <c r="B3831" s="2" t="s">
        <v>4282</v>
      </c>
      <c r="C3831" s="2">
        <v>42</v>
      </c>
      <c r="D3831" s="2" t="s">
        <v>458</v>
      </c>
      <c r="E3831" s="2"/>
      <c r="F3831" s="2"/>
      <c r="G3831" s="2"/>
      <c r="H3831" s="2"/>
    </row>
    <row r="3832" spans="2:8">
      <c r="B3832" s="2" t="s">
        <v>4283</v>
      </c>
      <c r="C3832" s="2">
        <v>41</v>
      </c>
      <c r="D3832" s="2" t="s">
        <v>458</v>
      </c>
      <c r="E3832" s="2"/>
      <c r="F3832" s="2"/>
      <c r="G3832" s="2"/>
      <c r="H3832" s="2"/>
    </row>
    <row r="3833" spans="2:8">
      <c r="B3833" s="2" t="s">
        <v>4284</v>
      </c>
      <c r="C3833" s="2">
        <v>36</v>
      </c>
      <c r="D3833" s="2" t="s">
        <v>19</v>
      </c>
      <c r="E3833" s="2"/>
      <c r="F3833" s="2"/>
      <c r="G3833" s="2"/>
      <c r="H3833" s="2"/>
    </row>
    <row r="3834" spans="2:8">
      <c r="B3834" s="2" t="s">
        <v>4285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4286</v>
      </c>
      <c r="C3835" s="2">
        <v>35</v>
      </c>
      <c r="D3835" s="2" t="s">
        <v>19</v>
      </c>
      <c r="E3835" s="2"/>
      <c r="F3835" s="2"/>
      <c r="G3835" s="2"/>
      <c r="H3835" s="2"/>
    </row>
    <row r="3836" spans="2:8">
      <c r="B3836" s="2" t="s">
        <v>4287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4288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4289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4290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4291</v>
      </c>
      <c r="C3840" s="2">
        <v>22</v>
      </c>
      <c r="D3840" s="2" t="s">
        <v>458</v>
      </c>
      <c r="E3840" s="2"/>
      <c r="F3840" s="2"/>
      <c r="G3840" s="2"/>
      <c r="H3840" s="2"/>
    </row>
    <row r="3841" spans="2:8">
      <c r="B3841" s="2" t="s">
        <v>4292</v>
      </c>
      <c r="C3841" s="2">
        <v>25</v>
      </c>
      <c r="D3841" s="2" t="s">
        <v>458</v>
      </c>
      <c r="E3841" s="2"/>
      <c r="F3841" s="2"/>
      <c r="G3841" s="2"/>
      <c r="H3841" s="2"/>
    </row>
    <row r="3842" spans="2:8">
      <c r="B3842" s="2" t="s">
        <v>4293</v>
      </c>
      <c r="C3842" s="2">
        <v>25</v>
      </c>
      <c r="D3842" s="2" t="s">
        <v>458</v>
      </c>
      <c r="E3842" s="2"/>
      <c r="F3842" s="2"/>
      <c r="G3842" s="2"/>
      <c r="H3842" s="2"/>
    </row>
    <row r="3843" spans="2:8">
      <c r="B3843" s="2" t="s">
        <v>4294</v>
      </c>
      <c r="C3843" s="2">
        <v>26</v>
      </c>
      <c r="D3843" s="2" t="s">
        <v>458</v>
      </c>
      <c r="E3843" s="2"/>
      <c r="F3843" s="2"/>
      <c r="G3843" s="2"/>
      <c r="H3843" s="2"/>
    </row>
    <row r="3844" spans="2:8">
      <c r="B3844" s="2" t="s">
        <v>4295</v>
      </c>
      <c r="C3844" s="2">
        <v>25</v>
      </c>
      <c r="D3844" s="2" t="s">
        <v>458</v>
      </c>
      <c r="E3844" s="2"/>
      <c r="F3844" s="2"/>
      <c r="G3844" s="2"/>
      <c r="H3844" s="2"/>
    </row>
    <row r="3845" spans="2:8">
      <c r="B3845" s="2" t="s">
        <v>4296</v>
      </c>
      <c r="C3845" s="2">
        <v>21</v>
      </c>
      <c r="D3845" s="2" t="s">
        <v>458</v>
      </c>
      <c r="E3845" s="2"/>
      <c r="F3845" s="2"/>
      <c r="G3845" s="2"/>
      <c r="H3845" s="2"/>
    </row>
    <row r="3846" spans="2:8">
      <c r="B3846" s="2" t="s">
        <v>4297</v>
      </c>
      <c r="C3846" s="2">
        <v>33</v>
      </c>
      <c r="D3846" s="2" t="s">
        <v>458</v>
      </c>
      <c r="E3846" s="2"/>
      <c r="F3846" s="2"/>
      <c r="G3846" s="2"/>
      <c r="H3846" s="2"/>
    </row>
    <row r="3847" spans="2:8">
      <c r="B3847" s="2" t="s">
        <v>4298</v>
      </c>
      <c r="C3847" s="2">
        <v>31</v>
      </c>
      <c r="D3847" s="2" t="s">
        <v>458</v>
      </c>
      <c r="E3847" s="2"/>
      <c r="F3847" s="2"/>
      <c r="G3847" s="2"/>
      <c r="H3847" s="2"/>
    </row>
    <row r="3848" spans="2:8">
      <c r="B3848" s="2" t="s">
        <v>4299</v>
      </c>
      <c r="C3848" s="2">
        <v>32</v>
      </c>
      <c r="D3848" s="2" t="s">
        <v>458</v>
      </c>
      <c r="E3848" s="2"/>
      <c r="F3848" s="2"/>
      <c r="G3848" s="2"/>
      <c r="H3848" s="2"/>
    </row>
    <row r="3849" spans="2:8">
      <c r="B3849" s="2" t="s">
        <v>4300</v>
      </c>
      <c r="C3849" s="2">
        <v>25</v>
      </c>
      <c r="D3849" s="2" t="s">
        <v>458</v>
      </c>
      <c r="E3849" s="2"/>
      <c r="F3849" s="2"/>
      <c r="G3849" s="2"/>
      <c r="H3849" s="2"/>
    </row>
    <row r="3850" spans="2:8">
      <c r="B3850" s="2" t="s">
        <v>4301</v>
      </c>
      <c r="C3850" s="2">
        <v>20</v>
      </c>
      <c r="D3850" s="2" t="s">
        <v>458</v>
      </c>
      <c r="E3850" s="2"/>
      <c r="F3850" s="2"/>
      <c r="G3850" s="2"/>
      <c r="H3850" s="2"/>
    </row>
    <row r="3851" spans="2:8">
      <c r="B3851" s="2" t="s">
        <v>4302</v>
      </c>
      <c r="C3851" s="2">
        <v>23</v>
      </c>
      <c r="D3851" s="2" t="s">
        <v>458</v>
      </c>
      <c r="E3851" s="2"/>
      <c r="F3851" s="2"/>
      <c r="G3851" s="2"/>
      <c r="H3851" s="2"/>
    </row>
    <row r="3852" spans="2:8">
      <c r="B3852" s="2" t="s">
        <v>4303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4304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4305</v>
      </c>
      <c r="C3854" s="2">
        <v>23</v>
      </c>
      <c r="D3854" s="2" t="s">
        <v>458</v>
      </c>
      <c r="E3854" s="2"/>
      <c r="F3854" s="2"/>
      <c r="G3854" s="2"/>
      <c r="H3854" s="2"/>
    </row>
    <row r="3855" spans="2:8">
      <c r="B3855" s="2" t="s">
        <v>4306</v>
      </c>
      <c r="C3855" s="2">
        <v>20</v>
      </c>
      <c r="D3855" s="2" t="s">
        <v>458</v>
      </c>
      <c r="E3855" s="2"/>
      <c r="F3855" s="2"/>
      <c r="G3855" s="2"/>
      <c r="H3855" s="2"/>
    </row>
    <row r="3856" spans="2:8">
      <c r="B3856" s="2" t="s">
        <v>4307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4308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4309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4310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4311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4312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4313</v>
      </c>
      <c r="C3862" s="2">
        <v>32</v>
      </c>
      <c r="D3862" s="2" t="s">
        <v>458</v>
      </c>
      <c r="E3862" s="2"/>
      <c r="F3862" s="2"/>
      <c r="G3862" s="2"/>
      <c r="H3862" s="2"/>
    </row>
    <row r="3863" spans="2:8">
      <c r="B3863" s="2" t="s">
        <v>4314</v>
      </c>
      <c r="C3863" s="2">
        <v>33</v>
      </c>
      <c r="D3863" s="2" t="s">
        <v>458</v>
      </c>
      <c r="E3863" s="2"/>
      <c r="F3863" s="2"/>
      <c r="G3863" s="2"/>
      <c r="H3863" s="2"/>
    </row>
    <row r="3864" spans="2:8">
      <c r="B3864" s="2" t="s">
        <v>4315</v>
      </c>
      <c r="C3864" s="2">
        <v>32</v>
      </c>
      <c r="D3864" s="2" t="s">
        <v>458</v>
      </c>
      <c r="E3864" s="2"/>
      <c r="F3864" s="2"/>
      <c r="G3864" s="2"/>
      <c r="H3864" s="2"/>
    </row>
    <row r="3865" spans="2:8">
      <c r="B3865" s="2" t="s">
        <v>4316</v>
      </c>
      <c r="C3865" s="2">
        <v>31</v>
      </c>
      <c r="D3865" s="2" t="s">
        <v>458</v>
      </c>
      <c r="E3865" s="2"/>
      <c r="F3865" s="2"/>
      <c r="G3865" s="2"/>
      <c r="H3865" s="2"/>
    </row>
    <row r="3866" spans="2:8">
      <c r="B3866" s="2" t="s">
        <v>4317</v>
      </c>
      <c r="C3866" s="2">
        <v>32</v>
      </c>
      <c r="D3866" s="2" t="s">
        <v>458</v>
      </c>
      <c r="E3866" s="2"/>
      <c r="F3866" s="2"/>
      <c r="G3866" s="2"/>
      <c r="H3866" s="2"/>
    </row>
    <row r="3867" spans="2:8">
      <c r="B3867" s="2" t="s">
        <v>4318</v>
      </c>
      <c r="C3867" s="2">
        <v>46</v>
      </c>
      <c r="D3867" s="2" t="s">
        <v>19</v>
      </c>
      <c r="E3867" s="2"/>
      <c r="F3867" s="2"/>
      <c r="G3867" s="2"/>
      <c r="H3867" s="2"/>
    </row>
    <row r="3868" spans="2:8">
      <c r="B3868" s="2" t="s">
        <v>4319</v>
      </c>
      <c r="C3868" s="2">
        <v>47</v>
      </c>
      <c r="D3868" s="2" t="s">
        <v>19</v>
      </c>
      <c r="E3868" s="2"/>
      <c r="F3868" s="2"/>
      <c r="G3868" s="2"/>
      <c r="H3868" s="2"/>
    </row>
    <row r="3869" spans="2:8">
      <c r="B3869" s="2" t="s">
        <v>4320</v>
      </c>
      <c r="C3869" s="2">
        <v>9</v>
      </c>
      <c r="D3869" s="2" t="s">
        <v>19</v>
      </c>
      <c r="E3869" s="2"/>
      <c r="F3869" s="2"/>
      <c r="G3869" s="2"/>
      <c r="H3869" s="2"/>
    </row>
    <row r="3870" spans="2:8">
      <c r="B3870" s="2" t="s">
        <v>4321</v>
      </c>
      <c r="C3870" s="2">
        <v>8</v>
      </c>
      <c r="D3870" s="2" t="s">
        <v>19</v>
      </c>
      <c r="E3870" s="2"/>
      <c r="F3870" s="2"/>
      <c r="G3870" s="2"/>
      <c r="H3870" s="2"/>
    </row>
    <row r="3871" spans="2:8">
      <c r="B3871" s="2" t="s">
        <v>4322</v>
      </c>
      <c r="C3871" s="2">
        <v>37</v>
      </c>
      <c r="D3871" s="2" t="s">
        <v>458</v>
      </c>
      <c r="E3871" s="2"/>
      <c r="F3871" s="2"/>
      <c r="G3871" s="2"/>
      <c r="H3871" s="2"/>
    </row>
    <row r="3872" spans="2:8">
      <c r="B3872" s="2" t="s">
        <v>4323</v>
      </c>
      <c r="C3872" s="2">
        <v>36</v>
      </c>
      <c r="D3872" s="2" t="s">
        <v>458</v>
      </c>
      <c r="E3872" s="2"/>
      <c r="F3872" s="2"/>
      <c r="G3872" s="2"/>
      <c r="H3872" s="2"/>
    </row>
    <row r="3873" spans="2:8">
      <c r="B3873" s="2" t="s">
        <v>4324</v>
      </c>
      <c r="C3873" s="2">
        <v>33</v>
      </c>
      <c r="D3873" s="2" t="s">
        <v>458</v>
      </c>
      <c r="E3873" s="2"/>
      <c r="F3873" s="2"/>
      <c r="G3873" s="2"/>
      <c r="H3873" s="2"/>
    </row>
    <row r="3874" spans="2:8">
      <c r="B3874" s="2" t="s">
        <v>4325</v>
      </c>
      <c r="C3874" s="2">
        <v>31</v>
      </c>
      <c r="D3874" s="2" t="s">
        <v>458</v>
      </c>
      <c r="E3874" s="2"/>
      <c r="F3874" s="2"/>
      <c r="G3874" s="2"/>
      <c r="H3874" s="2"/>
    </row>
    <row r="3875" spans="2:8">
      <c r="B3875" s="2" t="s">
        <v>4326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4327</v>
      </c>
      <c r="C3876" s="2">
        <v>37</v>
      </c>
      <c r="D3876" s="2" t="s">
        <v>19</v>
      </c>
      <c r="E3876" s="2"/>
      <c r="F3876" s="2"/>
      <c r="G3876" s="2"/>
      <c r="H3876" s="2"/>
    </row>
    <row r="3877" spans="2:8">
      <c r="B3877" s="2" t="s">
        <v>4328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4329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4330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4331</v>
      </c>
      <c r="C3880" s="2">
        <v>32</v>
      </c>
      <c r="D3880" s="2" t="s">
        <v>458</v>
      </c>
      <c r="E3880" s="2"/>
      <c r="F3880" s="2"/>
      <c r="G3880" s="2"/>
      <c r="H3880" s="2"/>
    </row>
    <row r="3881" spans="2:8">
      <c r="B3881" s="2" t="s">
        <v>4332</v>
      </c>
      <c r="C3881" s="2">
        <v>34</v>
      </c>
      <c r="D3881" s="2" t="s">
        <v>458</v>
      </c>
      <c r="E3881" s="2"/>
      <c r="F3881" s="2"/>
      <c r="G3881" s="2"/>
      <c r="H3881" s="2"/>
    </row>
    <row r="3882" spans="2:8">
      <c r="B3882" s="2" t="s">
        <v>4333</v>
      </c>
      <c r="C3882" s="2">
        <v>30</v>
      </c>
      <c r="D3882" s="2" t="s">
        <v>458</v>
      </c>
      <c r="E3882" s="2"/>
      <c r="F3882" s="2"/>
      <c r="G3882" s="2"/>
      <c r="H3882" s="2"/>
    </row>
    <row r="3883" spans="2:8">
      <c r="B3883" s="2" t="s">
        <v>4334</v>
      </c>
      <c r="C3883" s="2">
        <v>26</v>
      </c>
      <c r="D3883" s="2" t="s">
        <v>458</v>
      </c>
      <c r="E3883" s="2"/>
      <c r="F3883" s="2"/>
      <c r="G3883" s="2"/>
      <c r="H3883" s="2"/>
    </row>
    <row r="3884" spans="2:8">
      <c r="B3884" s="2" t="s">
        <v>4335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4336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4337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4338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4339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4340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4341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4342</v>
      </c>
      <c r="C3891" s="2">
        <v>9</v>
      </c>
      <c r="D3891" s="2" t="s">
        <v>19</v>
      </c>
      <c r="E3891" s="2"/>
      <c r="F3891" s="2"/>
      <c r="G3891" s="2"/>
      <c r="H3891" s="2"/>
    </row>
    <row r="3892" spans="2:8">
      <c r="B3892" s="2" t="s">
        <v>4343</v>
      </c>
      <c r="C3892" s="2">
        <v>9</v>
      </c>
      <c r="D3892" s="2" t="s">
        <v>19</v>
      </c>
      <c r="E3892" s="2"/>
      <c r="F3892" s="2"/>
      <c r="G3892" s="2"/>
      <c r="H3892" s="2"/>
    </row>
    <row r="3893" spans="2:8">
      <c r="B3893" s="2" t="s">
        <v>4344</v>
      </c>
      <c r="C3893" s="2">
        <v>16</v>
      </c>
      <c r="D3893" s="2" t="s">
        <v>19</v>
      </c>
      <c r="E3893" s="2"/>
      <c r="F3893" s="2"/>
      <c r="G3893" s="2"/>
      <c r="H3893" s="2"/>
    </row>
    <row r="3894" spans="2:8">
      <c r="B3894" s="2" t="s">
        <v>4345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4346</v>
      </c>
      <c r="C3895" s="2">
        <v>16</v>
      </c>
      <c r="D3895" s="2" t="s">
        <v>19</v>
      </c>
      <c r="E3895" s="2"/>
      <c r="F3895" s="2"/>
      <c r="G3895" s="2"/>
      <c r="H3895" s="2"/>
    </row>
    <row r="3896" spans="2:8">
      <c r="B3896" s="2" t="s">
        <v>4347</v>
      </c>
      <c r="C3896" s="2">
        <v>15</v>
      </c>
      <c r="D3896" s="2" t="s">
        <v>19</v>
      </c>
      <c r="E3896" s="2"/>
      <c r="F3896" s="2"/>
      <c r="G3896" s="2"/>
      <c r="H3896" s="2"/>
    </row>
    <row r="3897" spans="2:8">
      <c r="B3897" s="2" t="s">
        <v>4348</v>
      </c>
      <c r="C3897" s="2">
        <v>15</v>
      </c>
      <c r="D3897" s="2" t="s">
        <v>19</v>
      </c>
      <c r="E3897" s="2"/>
      <c r="F3897" s="2"/>
      <c r="G3897" s="2"/>
      <c r="H3897" s="2"/>
    </row>
    <row r="3898" spans="2:8">
      <c r="B3898" s="2" t="s">
        <v>4349</v>
      </c>
      <c r="C3898" s="2">
        <v>16</v>
      </c>
      <c r="D3898" s="2" t="s">
        <v>19</v>
      </c>
      <c r="E3898" s="2"/>
      <c r="F3898" s="2"/>
      <c r="G3898" s="2"/>
      <c r="H3898" s="2"/>
    </row>
    <row r="3899" spans="2:8">
      <c r="B3899" s="2" t="s">
        <v>4350</v>
      </c>
      <c r="C3899" s="2">
        <v>34</v>
      </c>
      <c r="D3899" s="2" t="s">
        <v>458</v>
      </c>
      <c r="E3899" s="2"/>
      <c r="F3899" s="2"/>
      <c r="G3899" s="2"/>
      <c r="H3899" s="2"/>
    </row>
    <row r="3900" spans="2:8">
      <c r="B3900" s="2" t="s">
        <v>4351</v>
      </c>
      <c r="C3900" s="2">
        <v>33</v>
      </c>
      <c r="D3900" s="2" t="s">
        <v>458</v>
      </c>
      <c r="E3900" s="2"/>
      <c r="F3900" s="2"/>
      <c r="G3900" s="2"/>
      <c r="H3900" s="2"/>
    </row>
    <row r="3901" spans="2:8">
      <c r="B3901" s="2" t="s">
        <v>4352</v>
      </c>
      <c r="C3901" s="2">
        <v>31</v>
      </c>
      <c r="D3901" s="2" t="s">
        <v>458</v>
      </c>
      <c r="E3901" s="2"/>
      <c r="F3901" s="2"/>
      <c r="G3901" s="2"/>
      <c r="H3901" s="2"/>
    </row>
    <row r="3902" spans="2:8">
      <c r="B3902" s="2" t="s">
        <v>4353</v>
      </c>
      <c r="C3902" s="2">
        <v>29</v>
      </c>
      <c r="D3902" s="2" t="s">
        <v>458</v>
      </c>
      <c r="E3902" s="2"/>
      <c r="F3902" s="2"/>
      <c r="G3902" s="2"/>
      <c r="H3902" s="2"/>
    </row>
    <row r="3903" spans="2:8">
      <c r="B3903" s="2" t="s">
        <v>4354</v>
      </c>
      <c r="C3903" s="2">
        <v>28</v>
      </c>
      <c r="D3903" s="2" t="s">
        <v>458</v>
      </c>
      <c r="E3903" s="2"/>
      <c r="F3903" s="2"/>
      <c r="G3903" s="2"/>
      <c r="H3903" s="2"/>
    </row>
    <row r="3904" spans="2:8">
      <c r="B3904" s="2" t="s">
        <v>4355</v>
      </c>
      <c r="C3904" s="2">
        <v>27</v>
      </c>
      <c r="D3904" s="2" t="s">
        <v>458</v>
      </c>
      <c r="E3904" s="2"/>
      <c r="F3904" s="2"/>
      <c r="G3904" s="2"/>
      <c r="H3904" s="2"/>
    </row>
    <row r="3905" spans="2:8">
      <c r="B3905" s="2" t="s">
        <v>4356</v>
      </c>
      <c r="C3905" s="2">
        <v>25</v>
      </c>
      <c r="D3905" s="2" t="s">
        <v>458</v>
      </c>
      <c r="E3905" s="2"/>
      <c r="F3905" s="2"/>
      <c r="G3905" s="2"/>
      <c r="H3905" s="2"/>
    </row>
    <row r="3906" spans="2:8">
      <c r="B3906" s="2" t="s">
        <v>4357</v>
      </c>
      <c r="C3906" s="2">
        <v>20</v>
      </c>
      <c r="D3906" s="2" t="s">
        <v>458</v>
      </c>
      <c r="E3906" s="2"/>
      <c r="F3906" s="2"/>
      <c r="G3906" s="2"/>
      <c r="H3906" s="2"/>
    </row>
    <row r="3907" spans="2:8">
      <c r="B3907" s="2" t="s">
        <v>4358</v>
      </c>
      <c r="C3907" s="2">
        <v>37</v>
      </c>
      <c r="D3907" s="2" t="s">
        <v>458</v>
      </c>
      <c r="E3907" s="2"/>
      <c r="F3907" s="2"/>
      <c r="G3907" s="2"/>
      <c r="H3907" s="2"/>
    </row>
    <row r="3908" spans="2:8">
      <c r="B3908" s="2" t="s">
        <v>4359</v>
      </c>
      <c r="C3908" s="2">
        <v>33</v>
      </c>
      <c r="D3908" s="2" t="s">
        <v>458</v>
      </c>
      <c r="E3908" s="2"/>
      <c r="F3908" s="2"/>
      <c r="G3908" s="2"/>
      <c r="H3908" s="2"/>
    </row>
    <row r="3909" spans="2:8">
      <c r="B3909" s="2" t="s">
        <v>4360</v>
      </c>
      <c r="C3909" s="2">
        <v>27</v>
      </c>
      <c r="D3909" s="2" t="s">
        <v>458</v>
      </c>
      <c r="E3909" s="2"/>
      <c r="F3909" s="2"/>
      <c r="G3909" s="2"/>
      <c r="H3909" s="2"/>
    </row>
    <row r="3910" spans="2:8">
      <c r="B3910" s="2" t="s">
        <v>4361</v>
      </c>
      <c r="C3910" s="2">
        <v>27</v>
      </c>
      <c r="D3910" s="2" t="s">
        <v>458</v>
      </c>
      <c r="E3910" s="2"/>
      <c r="F3910" s="2"/>
      <c r="G3910" s="2"/>
      <c r="H3910" s="2"/>
    </row>
    <row r="3911" spans="2:8">
      <c r="B3911" s="2" t="s">
        <v>4362</v>
      </c>
      <c r="C3911" s="2">
        <v>26</v>
      </c>
      <c r="D3911" s="2" t="s">
        <v>458</v>
      </c>
      <c r="E3911" s="2"/>
      <c r="F3911" s="2"/>
      <c r="G3911" s="2"/>
      <c r="H3911" s="2"/>
    </row>
    <row r="3912" spans="2:8">
      <c r="B3912" s="2" t="s">
        <v>4363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4364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4365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4366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4367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4368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4369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4370</v>
      </c>
      <c r="C3919" s="2">
        <v>18</v>
      </c>
      <c r="D3919" s="2" t="s">
        <v>458</v>
      </c>
      <c r="E3919" s="2"/>
      <c r="F3919" s="2"/>
      <c r="G3919" s="2"/>
      <c r="H3919" s="2"/>
    </row>
    <row r="3920" spans="2:8">
      <c r="B3920" s="2" t="s">
        <v>4371</v>
      </c>
      <c r="C3920" s="2">
        <v>19</v>
      </c>
      <c r="D3920" s="2" t="s">
        <v>458</v>
      </c>
      <c r="E3920" s="2"/>
      <c r="F3920" s="2"/>
      <c r="G3920" s="2"/>
      <c r="H3920" s="2"/>
    </row>
    <row r="3921" spans="2:8">
      <c r="B3921" s="2" t="s">
        <v>4372</v>
      </c>
      <c r="C3921" s="2">
        <v>24</v>
      </c>
      <c r="D3921" s="2" t="s">
        <v>458</v>
      </c>
      <c r="E3921" s="2"/>
      <c r="F3921" s="2"/>
      <c r="G3921" s="2"/>
      <c r="H3921" s="2"/>
    </row>
    <row r="3922" spans="2:8">
      <c r="B3922" s="2" t="s">
        <v>4373</v>
      </c>
      <c r="C3922" s="2">
        <v>44</v>
      </c>
      <c r="D3922" s="2" t="s">
        <v>19</v>
      </c>
      <c r="E3922" s="2"/>
      <c r="F3922" s="2"/>
      <c r="G3922" s="2"/>
      <c r="H3922" s="2"/>
    </row>
    <row r="3923" spans="2:8">
      <c r="B3923" s="2" t="s">
        <v>4374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4375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4376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4377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4378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4379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4380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4381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4382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4383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4384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4385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4386</v>
      </c>
      <c r="C3935" s="2">
        <v>36</v>
      </c>
      <c r="D3935" s="2" t="s">
        <v>19</v>
      </c>
      <c r="E3935" s="2"/>
      <c r="F3935" s="2"/>
      <c r="G3935" s="2"/>
      <c r="H3935" s="2"/>
    </row>
    <row r="3936" spans="2:8">
      <c r="B3936" s="2" t="s">
        <v>4387</v>
      </c>
      <c r="C3936" s="2">
        <v>35</v>
      </c>
      <c r="D3936" s="2" t="s">
        <v>19</v>
      </c>
      <c r="E3936" s="2"/>
      <c r="F3936" s="2"/>
      <c r="G3936" s="2"/>
      <c r="H3936" s="2"/>
    </row>
    <row r="3937" spans="2:8">
      <c r="B3937" s="2" t="s">
        <v>4388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4389</v>
      </c>
      <c r="C3938" s="2">
        <v>37</v>
      </c>
      <c r="D3938" s="2" t="s">
        <v>458</v>
      </c>
      <c r="E3938" s="2"/>
      <c r="F3938" s="2"/>
      <c r="G3938" s="2"/>
      <c r="H3938" s="2"/>
    </row>
    <row r="3939" spans="2:8">
      <c r="B3939" s="2" t="s">
        <v>4390</v>
      </c>
      <c r="C3939" s="2">
        <v>37</v>
      </c>
      <c r="D3939" s="2" t="s">
        <v>458</v>
      </c>
      <c r="E3939" s="2"/>
      <c r="F3939" s="2"/>
      <c r="G3939" s="2"/>
      <c r="H3939" s="2"/>
    </row>
    <row r="3940" spans="2:8">
      <c r="B3940" s="2" t="s">
        <v>4391</v>
      </c>
      <c r="C3940" s="2">
        <v>37</v>
      </c>
      <c r="D3940" s="2" t="s">
        <v>458</v>
      </c>
      <c r="E3940" s="2"/>
      <c r="F3940" s="2"/>
      <c r="G3940" s="2"/>
      <c r="H3940" s="2"/>
    </row>
    <row r="3941" spans="2:8">
      <c r="B3941" s="2" t="s">
        <v>4392</v>
      </c>
      <c r="C3941" s="2">
        <v>29</v>
      </c>
      <c r="D3941" s="2" t="s">
        <v>458</v>
      </c>
      <c r="E3941" s="2"/>
      <c r="F3941" s="2"/>
      <c r="G3941" s="2"/>
      <c r="H3941" s="2"/>
    </row>
    <row r="3942" spans="2:8">
      <c r="B3942" s="2" t="s">
        <v>4393</v>
      </c>
      <c r="C3942" s="2">
        <v>29</v>
      </c>
      <c r="D3942" s="2" t="s">
        <v>458</v>
      </c>
      <c r="E3942" s="2"/>
      <c r="F3942" s="2"/>
      <c r="G3942" s="2"/>
      <c r="H3942" s="2"/>
    </row>
    <row r="3943" spans="2:8">
      <c r="B3943" s="2" t="s">
        <v>4394</v>
      </c>
      <c r="C3943" s="2">
        <v>27</v>
      </c>
      <c r="D3943" s="2" t="s">
        <v>458</v>
      </c>
      <c r="E3943" s="2"/>
      <c r="F3943" s="2"/>
      <c r="G3943" s="2"/>
      <c r="H3943" s="2"/>
    </row>
    <row r="3944" spans="2:8">
      <c r="B3944" s="2" t="s">
        <v>4395</v>
      </c>
      <c r="C3944" s="2">
        <v>28</v>
      </c>
      <c r="D3944" s="2" t="s">
        <v>458</v>
      </c>
      <c r="E3944" s="2"/>
      <c r="F3944" s="2"/>
      <c r="G3944" s="2"/>
      <c r="H3944" s="2"/>
    </row>
    <row r="3945" spans="2:8">
      <c r="B3945" s="2" t="s">
        <v>4396</v>
      </c>
      <c r="C3945" s="2">
        <v>28</v>
      </c>
      <c r="D3945" s="2" t="s">
        <v>458</v>
      </c>
      <c r="E3945" s="2"/>
      <c r="F3945" s="2"/>
      <c r="G3945" s="2"/>
      <c r="H3945" s="2"/>
    </row>
    <row r="3946" spans="2:8">
      <c r="B3946" s="2" t="s">
        <v>4397</v>
      </c>
      <c r="C3946" s="2">
        <v>29</v>
      </c>
      <c r="D3946" s="2" t="s">
        <v>458</v>
      </c>
      <c r="E3946" s="2"/>
      <c r="F3946" s="2"/>
      <c r="G3946" s="2"/>
      <c r="H3946" s="2"/>
    </row>
    <row r="3947" spans="2:8">
      <c r="B3947" s="2" t="s">
        <v>4398</v>
      </c>
      <c r="C3947" s="2">
        <v>33</v>
      </c>
      <c r="D3947" s="2" t="s">
        <v>458</v>
      </c>
      <c r="E3947" s="2"/>
      <c r="F3947" s="2"/>
      <c r="G3947" s="2"/>
      <c r="H3947" s="2"/>
    </row>
    <row r="3948" spans="2:8">
      <c r="B3948" s="2" t="s">
        <v>4399</v>
      </c>
      <c r="C3948" s="2">
        <v>32</v>
      </c>
      <c r="D3948" s="2" t="s">
        <v>458</v>
      </c>
      <c r="E3948" s="2"/>
      <c r="F3948" s="2"/>
      <c r="G3948" s="2"/>
      <c r="H3948" s="2"/>
    </row>
    <row r="3949" spans="2:8">
      <c r="B3949" s="2" t="s">
        <v>4400</v>
      </c>
      <c r="C3949" s="2">
        <v>31</v>
      </c>
      <c r="D3949" s="2" t="s">
        <v>458</v>
      </c>
      <c r="E3949" s="2"/>
      <c r="F3949" s="2"/>
      <c r="G3949" s="2"/>
      <c r="H3949" s="2"/>
    </row>
    <row r="3950" spans="2:8">
      <c r="B3950" s="2" t="s">
        <v>4401</v>
      </c>
      <c r="C3950" s="2">
        <v>30</v>
      </c>
      <c r="D3950" s="2" t="s">
        <v>458</v>
      </c>
      <c r="E3950" s="2"/>
      <c r="F3950" s="2"/>
      <c r="G3950" s="2"/>
      <c r="H3950" s="2"/>
    </row>
    <row r="3951" spans="2:8">
      <c r="B3951" s="2" t="s">
        <v>4402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4403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4404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4405</v>
      </c>
      <c r="C3954" s="2">
        <v>23</v>
      </c>
      <c r="D3954" s="2" t="s">
        <v>458</v>
      </c>
      <c r="E3954" s="2"/>
      <c r="F3954" s="2"/>
      <c r="G3954" s="2"/>
      <c r="H3954" s="2"/>
    </row>
    <row r="3955" spans="2:8">
      <c r="B3955" s="2" t="s">
        <v>4406</v>
      </c>
      <c r="C3955" s="2">
        <v>23</v>
      </c>
      <c r="D3955" s="2" t="s">
        <v>458</v>
      </c>
      <c r="E3955" s="2"/>
      <c r="F3955" s="2"/>
      <c r="G3955" s="2"/>
      <c r="H3955" s="2"/>
    </row>
    <row r="3956" spans="2:8">
      <c r="B3956" s="2" t="s">
        <v>4407</v>
      </c>
      <c r="C3956" s="2">
        <v>23</v>
      </c>
      <c r="D3956" s="2" t="s">
        <v>458</v>
      </c>
      <c r="E3956" s="2"/>
      <c r="F3956" s="2"/>
      <c r="G3956" s="2"/>
      <c r="H3956" s="2"/>
    </row>
    <row r="3957" spans="2:8">
      <c r="B3957" s="2" t="s">
        <v>4408</v>
      </c>
      <c r="C3957" s="2">
        <v>21</v>
      </c>
      <c r="D3957" s="2" t="s">
        <v>458</v>
      </c>
      <c r="E3957" s="2"/>
      <c r="F3957" s="2"/>
      <c r="G3957" s="2"/>
      <c r="H3957" s="2"/>
    </row>
    <row r="3958" spans="2:8">
      <c r="B3958" s="2" t="s">
        <v>4409</v>
      </c>
      <c r="C3958" s="2">
        <v>20</v>
      </c>
      <c r="D3958" s="2" t="s">
        <v>458</v>
      </c>
      <c r="E3958" s="2"/>
      <c r="F3958" s="2"/>
      <c r="G3958" s="2"/>
      <c r="H3958" s="2"/>
    </row>
    <row r="3959" spans="2:8">
      <c r="B3959" s="2" t="s">
        <v>4410</v>
      </c>
      <c r="C3959" s="2">
        <v>35</v>
      </c>
      <c r="D3959" s="2" t="s">
        <v>458</v>
      </c>
      <c r="E3959" s="2"/>
      <c r="F3959" s="2"/>
      <c r="G3959" s="2"/>
      <c r="H3959" s="2"/>
    </row>
    <row r="3960" spans="2:8">
      <c r="B3960" s="2" t="s">
        <v>4411</v>
      </c>
      <c r="C3960" s="2">
        <v>34</v>
      </c>
      <c r="D3960" s="2" t="s">
        <v>458</v>
      </c>
      <c r="E3960" s="2"/>
      <c r="F3960" s="2"/>
      <c r="G3960" s="2"/>
      <c r="H3960" s="2"/>
    </row>
    <row r="3961" spans="2:8">
      <c r="B3961" s="2" t="s">
        <v>4412</v>
      </c>
      <c r="C3961" s="2">
        <v>32</v>
      </c>
      <c r="D3961" s="2" t="s">
        <v>458</v>
      </c>
      <c r="E3961" s="2"/>
      <c r="F3961" s="2"/>
      <c r="G3961" s="2"/>
      <c r="H3961" s="2"/>
    </row>
    <row r="3962" spans="2:8">
      <c r="B3962" s="2" t="s">
        <v>4413</v>
      </c>
      <c r="C3962" s="2">
        <v>17</v>
      </c>
      <c r="D3962" s="2" t="s">
        <v>19</v>
      </c>
      <c r="E3962" s="2"/>
      <c r="F3962" s="2"/>
      <c r="G3962" s="2"/>
      <c r="H3962" s="2"/>
    </row>
    <row r="3963" spans="2:8">
      <c r="B3963" s="2" t="s">
        <v>4414</v>
      </c>
      <c r="C3963" s="2">
        <v>16</v>
      </c>
      <c r="D3963" s="2" t="s">
        <v>19</v>
      </c>
      <c r="E3963" s="2"/>
      <c r="F3963" s="2"/>
      <c r="G3963" s="2"/>
      <c r="H3963" s="2"/>
    </row>
    <row r="3964" spans="2:8">
      <c r="B3964" s="2" t="s">
        <v>4415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4416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4417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4418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4419</v>
      </c>
      <c r="C3968" s="2">
        <v>38</v>
      </c>
      <c r="D3968" s="2" t="s">
        <v>458</v>
      </c>
      <c r="E3968" s="2"/>
      <c r="F3968" s="2"/>
      <c r="G3968" s="2"/>
      <c r="H3968" s="2"/>
    </row>
    <row r="3969" spans="2:8">
      <c r="B3969" s="2" t="s">
        <v>4420</v>
      </c>
      <c r="C3969" s="2">
        <v>37</v>
      </c>
      <c r="D3969" s="2" t="s">
        <v>458</v>
      </c>
      <c r="E3969" s="2"/>
      <c r="F3969" s="2"/>
      <c r="G3969" s="2"/>
      <c r="H3969" s="2"/>
    </row>
    <row r="3970" spans="2:8">
      <c r="B3970" s="2" t="s">
        <v>4421</v>
      </c>
      <c r="C3970" s="2">
        <v>36</v>
      </c>
      <c r="D3970" s="2" t="s">
        <v>458</v>
      </c>
      <c r="E3970" s="2"/>
      <c r="F3970" s="2"/>
      <c r="G3970" s="2"/>
      <c r="H3970" s="2"/>
    </row>
    <row r="3971" spans="2:8">
      <c r="B3971" s="2" t="s">
        <v>4422</v>
      </c>
      <c r="C3971" s="2">
        <v>33</v>
      </c>
      <c r="D3971" s="2" t="s">
        <v>458</v>
      </c>
      <c r="E3971" s="2"/>
      <c r="F3971" s="2"/>
      <c r="G3971" s="2"/>
      <c r="H3971" s="2"/>
    </row>
    <row r="3972" spans="2:8">
      <c r="B3972" s="2" t="s">
        <v>4423</v>
      </c>
      <c r="C3972" s="2">
        <v>43</v>
      </c>
      <c r="D3972" s="2" t="s">
        <v>19</v>
      </c>
      <c r="E3972" s="2"/>
      <c r="F3972" s="2"/>
      <c r="G3972" s="2"/>
      <c r="H3972" s="2"/>
    </row>
    <row r="3973" spans="2:8">
      <c r="B3973" s="2" t="s">
        <v>4424</v>
      </c>
      <c r="C3973" s="2">
        <v>45</v>
      </c>
      <c r="D3973" s="2" t="s">
        <v>19</v>
      </c>
      <c r="E3973" s="2"/>
      <c r="F3973" s="2"/>
      <c r="G3973" s="2"/>
      <c r="H3973" s="2"/>
    </row>
    <row r="3974" spans="2:8">
      <c r="B3974" s="2" t="s">
        <v>4425</v>
      </c>
      <c r="C3974" s="2">
        <v>36</v>
      </c>
      <c r="D3974" s="2" t="s">
        <v>19</v>
      </c>
      <c r="E3974" s="2"/>
      <c r="F3974" s="2"/>
      <c r="G3974" s="2"/>
      <c r="H3974" s="2"/>
    </row>
    <row r="3975" spans="2:8">
      <c r="B3975" s="2" t="s">
        <v>4426</v>
      </c>
      <c r="C3975" s="2">
        <v>38</v>
      </c>
      <c r="D3975" s="2" t="s">
        <v>19</v>
      </c>
      <c r="E3975" s="2"/>
      <c r="F3975" s="2"/>
      <c r="G3975" s="2"/>
      <c r="H3975" s="2"/>
    </row>
    <row r="3976" spans="2:8">
      <c r="B3976" s="2" t="s">
        <v>4427</v>
      </c>
      <c r="C3976" s="2">
        <v>38</v>
      </c>
      <c r="D3976" s="2" t="s">
        <v>19</v>
      </c>
      <c r="E3976" s="2"/>
      <c r="F3976" s="2"/>
      <c r="G3976" s="2"/>
      <c r="H3976" s="2"/>
    </row>
    <row r="3977" spans="2:8">
      <c r="B3977" s="2" t="s">
        <v>4428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4429</v>
      </c>
      <c r="C3978" s="2">
        <v>38</v>
      </c>
      <c r="D3978" s="2" t="s">
        <v>19</v>
      </c>
      <c r="E3978" s="2"/>
      <c r="F3978" s="2"/>
      <c r="G3978" s="2"/>
      <c r="H3978" s="2"/>
    </row>
    <row r="3979" spans="2:8">
      <c r="B3979" s="2" t="s">
        <v>4430</v>
      </c>
      <c r="C3979" s="2">
        <v>36</v>
      </c>
      <c r="D3979" s="2" t="s">
        <v>19</v>
      </c>
      <c r="E3979" s="2"/>
      <c r="F3979" s="2"/>
      <c r="G3979" s="2"/>
      <c r="H3979" s="2"/>
    </row>
    <row r="3980" spans="2:8">
      <c r="B3980" s="2" t="s">
        <v>4431</v>
      </c>
      <c r="C3980" s="2">
        <v>34</v>
      </c>
      <c r="D3980" s="2" t="s">
        <v>19</v>
      </c>
      <c r="E3980" s="2"/>
      <c r="F3980" s="2"/>
      <c r="G3980" s="2"/>
      <c r="H3980" s="2"/>
    </row>
    <row r="3981" spans="2:8">
      <c r="B3981" s="2" t="s">
        <v>4432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4433</v>
      </c>
      <c r="C3982" s="2">
        <v>16</v>
      </c>
      <c r="D3982" s="2" t="s">
        <v>458</v>
      </c>
      <c r="E3982" s="2"/>
      <c r="F3982" s="2"/>
      <c r="G3982" s="2"/>
      <c r="H3982" s="2"/>
    </row>
    <row r="3983" spans="2:8">
      <c r="B3983" s="2" t="s">
        <v>4434</v>
      </c>
      <c r="C3983" s="2">
        <v>25</v>
      </c>
      <c r="D3983" s="2" t="s">
        <v>458</v>
      </c>
      <c r="E3983" s="2"/>
      <c r="F3983" s="2"/>
      <c r="G3983" s="2"/>
      <c r="H3983" s="2"/>
    </row>
    <row r="3984" spans="2:8">
      <c r="B3984" s="2" t="s">
        <v>4435</v>
      </c>
      <c r="C3984" s="2">
        <v>27</v>
      </c>
      <c r="D3984" s="2" t="s">
        <v>458</v>
      </c>
      <c r="E3984" s="2"/>
      <c r="F3984" s="2"/>
      <c r="G3984" s="2"/>
      <c r="H3984" s="2"/>
    </row>
    <row r="3985" spans="2:8">
      <c r="B3985" s="2" t="s">
        <v>4436</v>
      </c>
      <c r="C3985" s="2">
        <v>27</v>
      </c>
      <c r="D3985" s="2" t="s">
        <v>458</v>
      </c>
      <c r="E3985" s="2"/>
      <c r="F3985" s="2"/>
      <c r="G3985" s="2"/>
      <c r="H3985" s="2"/>
    </row>
    <row r="3986" spans="2:8">
      <c r="B3986" s="2" t="s">
        <v>4437</v>
      </c>
      <c r="C3986" s="2">
        <v>26</v>
      </c>
      <c r="D3986" s="2" t="s">
        <v>458</v>
      </c>
      <c r="E3986" s="2"/>
      <c r="F3986" s="2"/>
      <c r="G3986" s="2"/>
      <c r="H3986" s="2"/>
    </row>
    <row r="3987" spans="2:8">
      <c r="B3987" s="2" t="s">
        <v>4438</v>
      </c>
      <c r="C3987" s="2">
        <v>24</v>
      </c>
      <c r="D3987" s="2" t="s">
        <v>458</v>
      </c>
      <c r="E3987" s="2"/>
      <c r="F3987" s="2"/>
      <c r="G3987" s="2"/>
      <c r="H3987" s="2"/>
    </row>
    <row r="3988" spans="2:8">
      <c r="B3988" s="2" t="s">
        <v>4439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4440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4441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4442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4443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4444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4445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4446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4447</v>
      </c>
      <c r="C3996" s="2">
        <v>32</v>
      </c>
      <c r="D3996" s="2" t="s">
        <v>458</v>
      </c>
      <c r="E3996" s="2"/>
      <c r="F3996" s="2"/>
      <c r="G3996" s="2"/>
      <c r="H3996" s="2"/>
    </row>
    <row r="3997" spans="2:8">
      <c r="B3997" s="2" t="s">
        <v>4448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4449</v>
      </c>
      <c r="C3998" s="2">
        <v>29</v>
      </c>
      <c r="D3998" s="2" t="s">
        <v>458</v>
      </c>
      <c r="E3998" s="2"/>
      <c r="F3998" s="2"/>
      <c r="G3998" s="2"/>
      <c r="H3998" s="2"/>
    </row>
    <row r="3999" spans="2:8">
      <c r="B3999" s="2" t="s">
        <v>4450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4451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4452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4453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4454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4455</v>
      </c>
      <c r="C4004" s="2">
        <v>25</v>
      </c>
      <c r="D4004" s="2" t="s">
        <v>458</v>
      </c>
      <c r="E4004" s="2"/>
      <c r="F4004" s="2"/>
      <c r="G4004" s="2"/>
      <c r="H4004" s="2"/>
    </row>
    <row r="4005" spans="2:8">
      <c r="B4005" s="2" t="s">
        <v>4456</v>
      </c>
      <c r="C4005" s="2">
        <v>25</v>
      </c>
      <c r="D4005" s="2" t="s">
        <v>458</v>
      </c>
      <c r="E4005" s="2"/>
      <c r="F4005" s="2"/>
      <c r="G4005" s="2"/>
      <c r="H4005" s="2"/>
    </row>
    <row r="4006" spans="2:8">
      <c r="B4006" s="2" t="s">
        <v>4457</v>
      </c>
      <c r="C4006" s="2">
        <v>26</v>
      </c>
      <c r="D4006" s="2" t="s">
        <v>458</v>
      </c>
      <c r="E4006" s="2"/>
      <c r="F4006" s="2"/>
      <c r="G4006" s="2"/>
      <c r="H4006" s="2"/>
    </row>
    <row r="4007" spans="2:8">
      <c r="B4007" s="2" t="s">
        <v>4458</v>
      </c>
      <c r="C4007" s="2">
        <v>26</v>
      </c>
      <c r="D4007" s="2" t="s">
        <v>458</v>
      </c>
      <c r="E4007" s="2"/>
      <c r="F4007" s="2"/>
      <c r="G4007" s="2"/>
      <c r="H4007" s="2"/>
    </row>
    <row r="4008" spans="2:8">
      <c r="B4008" s="2" t="s">
        <v>4459</v>
      </c>
      <c r="C4008" s="2">
        <v>26</v>
      </c>
      <c r="D4008" s="2" t="s">
        <v>458</v>
      </c>
      <c r="E4008" s="2"/>
      <c r="F4008" s="2"/>
      <c r="G4008" s="2"/>
      <c r="H4008" s="2"/>
    </row>
    <row r="4009" spans="2:8">
      <c r="B4009" s="2" t="s">
        <v>4460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4461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4462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4463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4464</v>
      </c>
      <c r="C4013" s="2">
        <v>32</v>
      </c>
      <c r="D4013" s="2" t="s">
        <v>458</v>
      </c>
      <c r="E4013" s="2"/>
      <c r="F4013" s="2"/>
      <c r="G4013" s="2"/>
      <c r="H4013" s="2"/>
    </row>
    <row r="4014" spans="2:8">
      <c r="B4014" s="2" t="s">
        <v>4465</v>
      </c>
      <c r="C4014" s="2">
        <v>32</v>
      </c>
      <c r="D4014" s="2" t="s">
        <v>458</v>
      </c>
      <c r="E4014" s="2"/>
      <c r="F4014" s="2"/>
      <c r="G4014" s="2"/>
      <c r="H4014" s="2"/>
    </row>
    <row r="4015" spans="2:8">
      <c r="B4015" s="2" t="s">
        <v>4466</v>
      </c>
      <c r="C4015" s="2">
        <v>32</v>
      </c>
      <c r="D4015" s="2" t="s">
        <v>458</v>
      </c>
      <c r="E4015" s="2"/>
      <c r="F4015" s="2"/>
      <c r="G4015" s="2"/>
      <c r="H4015" s="2"/>
    </row>
    <row r="4016" spans="2:8">
      <c r="B4016" s="2" t="s">
        <v>4467</v>
      </c>
      <c r="C4016" s="2">
        <v>32</v>
      </c>
      <c r="D4016" s="2" t="s">
        <v>458</v>
      </c>
      <c r="E4016" s="2"/>
      <c r="F4016" s="2"/>
      <c r="G4016" s="2"/>
      <c r="H4016" s="2"/>
    </row>
    <row r="4017" spans="2:8">
      <c r="B4017" s="2" t="s">
        <v>4468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4469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4470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4471</v>
      </c>
      <c r="C4020" s="2">
        <v>11</v>
      </c>
      <c r="D4020" s="2" t="s">
        <v>19</v>
      </c>
      <c r="E4020" s="2"/>
      <c r="F4020" s="2"/>
      <c r="G4020" s="2"/>
      <c r="H4020" s="2"/>
    </row>
    <row r="4021" spans="2:8">
      <c r="B4021" s="2" t="s">
        <v>4472</v>
      </c>
      <c r="C4021" s="2">
        <v>38</v>
      </c>
      <c r="D4021" s="2" t="s">
        <v>19</v>
      </c>
      <c r="E4021" s="2"/>
      <c r="F4021" s="2"/>
      <c r="G4021" s="2"/>
      <c r="H4021" s="2"/>
    </row>
    <row r="4022" spans="2:8">
      <c r="B4022" s="2" t="s">
        <v>4473</v>
      </c>
      <c r="C4022" s="2">
        <v>39</v>
      </c>
      <c r="D4022" s="2" t="s">
        <v>19</v>
      </c>
      <c r="E4022" s="2"/>
      <c r="F4022" s="2"/>
      <c r="G4022" s="2"/>
      <c r="H4022" s="2"/>
    </row>
    <row r="4023" spans="2:8">
      <c r="B4023" s="2" t="s">
        <v>4474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4475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4476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4477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4478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4479</v>
      </c>
      <c r="C4028" s="2">
        <v>41</v>
      </c>
      <c r="D4028" s="2" t="s">
        <v>19</v>
      </c>
      <c r="E4028" s="2"/>
      <c r="F4028" s="2"/>
      <c r="G4028" s="2"/>
      <c r="H4028" s="2"/>
    </row>
    <row r="4029" spans="2:8">
      <c r="B4029" s="2" t="s">
        <v>4480</v>
      </c>
      <c r="C4029" s="2">
        <v>41</v>
      </c>
      <c r="D4029" s="2" t="s">
        <v>19</v>
      </c>
      <c r="E4029" s="2"/>
      <c r="F4029" s="2"/>
      <c r="G4029" s="2"/>
      <c r="H4029" s="2"/>
    </row>
    <row r="4030" spans="2:8">
      <c r="B4030" s="2" t="s">
        <v>4481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4482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4483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4484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4485</v>
      </c>
      <c r="C4034" s="2">
        <v>31</v>
      </c>
      <c r="D4034" s="2" t="s">
        <v>458</v>
      </c>
      <c r="E4034" s="2"/>
      <c r="F4034" s="2"/>
      <c r="G4034" s="2"/>
      <c r="H4034" s="2"/>
    </row>
    <row r="4035" spans="2:8">
      <c r="B4035" s="2" t="s">
        <v>4486</v>
      </c>
      <c r="C4035" s="2">
        <v>30</v>
      </c>
      <c r="D4035" s="2" t="s">
        <v>458</v>
      </c>
      <c r="E4035" s="2"/>
      <c r="F4035" s="2"/>
      <c r="G4035" s="2"/>
      <c r="H4035" s="2"/>
    </row>
    <row r="4036" spans="2:8">
      <c r="B4036" s="2" t="s">
        <v>4487</v>
      </c>
      <c r="C4036" s="2">
        <v>28</v>
      </c>
      <c r="D4036" s="2" t="s">
        <v>458</v>
      </c>
      <c r="E4036" s="2"/>
      <c r="F4036" s="2"/>
      <c r="G4036" s="2"/>
      <c r="H4036" s="2"/>
    </row>
    <row r="4037" spans="2:8">
      <c r="B4037" s="2" t="s">
        <v>4488</v>
      </c>
      <c r="C4037" s="2">
        <v>26</v>
      </c>
      <c r="D4037" s="2" t="s">
        <v>458</v>
      </c>
      <c r="E4037" s="2"/>
      <c r="F4037" s="2"/>
      <c r="G4037" s="2"/>
      <c r="H4037" s="2"/>
    </row>
    <row r="4038" spans="2:8">
      <c r="B4038" s="2" t="s">
        <v>4489</v>
      </c>
      <c r="C4038" s="2">
        <v>22</v>
      </c>
      <c r="D4038" s="2" t="s">
        <v>458</v>
      </c>
      <c r="E4038" s="2"/>
      <c r="F4038" s="2"/>
      <c r="G4038" s="2"/>
      <c r="H4038" s="2"/>
    </row>
    <row r="4039" spans="2:8">
      <c r="B4039" s="2" t="s">
        <v>4490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4491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4492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4493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4494</v>
      </c>
      <c r="C4043" s="2">
        <v>8</v>
      </c>
      <c r="D4043" s="2" t="s">
        <v>458</v>
      </c>
      <c r="E4043" s="2"/>
      <c r="F4043" s="2"/>
      <c r="G4043" s="2"/>
      <c r="H4043" s="2"/>
    </row>
    <row r="4044" spans="2:8">
      <c r="B4044" s="2" t="s">
        <v>4495</v>
      </c>
      <c r="C4044" s="2">
        <v>16</v>
      </c>
      <c r="D4044" s="2" t="s">
        <v>458</v>
      </c>
      <c r="E4044" s="2"/>
      <c r="F4044" s="2"/>
      <c r="G4044" s="2"/>
      <c r="H4044" s="2"/>
    </row>
    <row r="4045" spans="2:8">
      <c r="B4045" s="2" t="s">
        <v>4496</v>
      </c>
      <c r="C4045" s="2">
        <v>16</v>
      </c>
      <c r="D4045" s="2" t="s">
        <v>458</v>
      </c>
      <c r="E4045" s="2"/>
      <c r="F4045" s="2"/>
      <c r="G4045" s="2"/>
      <c r="H4045" s="2"/>
    </row>
    <row r="4046" spans="2:8">
      <c r="B4046" s="2" t="s">
        <v>4497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4498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4499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4500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4501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4502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4503</v>
      </c>
      <c r="C4052" s="2">
        <v>38</v>
      </c>
      <c r="D4052" s="2" t="s">
        <v>458</v>
      </c>
      <c r="E4052" s="2"/>
      <c r="F4052" s="2"/>
      <c r="G4052" s="2"/>
      <c r="H4052" s="2"/>
    </row>
    <row r="4053" spans="2:8">
      <c r="B4053" s="2" t="s">
        <v>4504</v>
      </c>
      <c r="C4053" s="2">
        <v>37</v>
      </c>
      <c r="D4053" s="2" t="s">
        <v>458</v>
      </c>
      <c r="E4053" s="2"/>
      <c r="F4053" s="2"/>
      <c r="G4053" s="2"/>
      <c r="H4053" s="2"/>
    </row>
    <row r="4054" spans="2:8">
      <c r="B4054" s="2" t="s">
        <v>4505</v>
      </c>
      <c r="C4054" s="2">
        <v>37</v>
      </c>
      <c r="D4054" s="2" t="s">
        <v>458</v>
      </c>
      <c r="E4054" s="2"/>
      <c r="F4054" s="2"/>
      <c r="G4054" s="2"/>
      <c r="H4054" s="2"/>
    </row>
    <row r="4055" spans="2:8">
      <c r="B4055" s="2" t="s">
        <v>4506</v>
      </c>
      <c r="C4055" s="2">
        <v>34</v>
      </c>
      <c r="D4055" s="2" t="s">
        <v>458</v>
      </c>
      <c r="E4055" s="2"/>
      <c r="F4055" s="2"/>
      <c r="G4055" s="2"/>
      <c r="H4055" s="2"/>
    </row>
    <row r="4056" spans="2:8">
      <c r="B4056" s="2" t="s">
        <v>4507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4508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4509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4510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4511</v>
      </c>
      <c r="C4060" s="2">
        <v>40</v>
      </c>
      <c r="D4060" s="2" t="s">
        <v>19</v>
      </c>
      <c r="E4060" s="2"/>
      <c r="F4060" s="2"/>
      <c r="G4060" s="2"/>
      <c r="H4060" s="2"/>
    </row>
    <row r="4061" spans="2:8">
      <c r="B4061" s="2" t="s">
        <v>4512</v>
      </c>
      <c r="C4061" s="2">
        <v>41</v>
      </c>
      <c r="D4061" s="2" t="s">
        <v>19</v>
      </c>
      <c r="E4061" s="2"/>
      <c r="F4061" s="2"/>
      <c r="G4061" s="2"/>
      <c r="H4061" s="2"/>
    </row>
    <row r="4062" spans="2:8">
      <c r="B4062" s="2" t="s">
        <v>4513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4514</v>
      </c>
      <c r="C4063" s="2">
        <v>29</v>
      </c>
      <c r="D4063" s="2" t="s">
        <v>458</v>
      </c>
      <c r="E4063" s="2"/>
      <c r="F4063" s="2"/>
      <c r="G4063" s="2"/>
      <c r="H4063" s="2"/>
    </row>
    <row r="4064" spans="2:8">
      <c r="B4064" s="2" t="s">
        <v>4515</v>
      </c>
      <c r="C4064" s="2">
        <v>29</v>
      </c>
      <c r="D4064" s="2" t="s">
        <v>458</v>
      </c>
      <c r="E4064" s="2"/>
      <c r="F4064" s="2"/>
      <c r="G4064" s="2"/>
      <c r="H4064" s="2"/>
    </row>
    <row r="4065" spans="2:8">
      <c r="B4065" s="2" t="s">
        <v>4516</v>
      </c>
      <c r="C4065" s="2">
        <v>28</v>
      </c>
      <c r="D4065" s="2" t="s">
        <v>458</v>
      </c>
      <c r="E4065" s="2"/>
      <c r="F4065" s="2"/>
      <c r="G4065" s="2"/>
      <c r="H4065" s="2"/>
    </row>
    <row r="4066" spans="2:8">
      <c r="B4066" s="2" t="s">
        <v>4517</v>
      </c>
      <c r="C4066" s="2">
        <v>26</v>
      </c>
      <c r="D4066" s="2" t="s">
        <v>458</v>
      </c>
      <c r="E4066" s="2"/>
      <c r="F4066" s="2"/>
      <c r="G4066" s="2"/>
      <c r="H4066" s="2"/>
    </row>
    <row r="4067" spans="2:8">
      <c r="B4067" s="2" t="s">
        <v>4518</v>
      </c>
      <c r="C4067" s="2">
        <v>24</v>
      </c>
      <c r="D4067" s="2" t="s">
        <v>458</v>
      </c>
      <c r="E4067" s="2"/>
      <c r="F4067" s="2"/>
      <c r="G4067" s="2"/>
      <c r="H4067" s="2"/>
    </row>
    <row r="4068" spans="2:8">
      <c r="B4068" s="2" t="s">
        <v>4519</v>
      </c>
      <c r="C4068" s="2">
        <v>27</v>
      </c>
      <c r="D4068" s="2" t="s">
        <v>458</v>
      </c>
      <c r="E4068" s="2"/>
      <c r="F4068" s="2"/>
      <c r="G4068" s="2"/>
      <c r="H4068" s="2"/>
    </row>
    <row r="4069" spans="2:8">
      <c r="B4069" s="2" t="s">
        <v>4520</v>
      </c>
      <c r="C4069" s="2">
        <v>26</v>
      </c>
      <c r="D4069" s="2" t="s">
        <v>458</v>
      </c>
      <c r="E4069" s="2"/>
      <c r="F4069" s="2"/>
      <c r="G4069" s="2"/>
      <c r="H4069" s="2"/>
    </row>
    <row r="4070" spans="2:8">
      <c r="B4070" s="2" t="s">
        <v>4521</v>
      </c>
      <c r="C4070" s="2">
        <v>28</v>
      </c>
      <c r="D4070" s="2" t="s">
        <v>458</v>
      </c>
      <c r="E4070" s="2"/>
      <c r="F4070" s="2"/>
      <c r="G4070" s="2"/>
      <c r="H4070" s="2"/>
    </row>
    <row r="4071" spans="2:8">
      <c r="B4071" s="2" t="s">
        <v>4522</v>
      </c>
      <c r="C4071" s="2">
        <v>27</v>
      </c>
      <c r="D4071" s="2" t="s">
        <v>458</v>
      </c>
      <c r="E4071" s="2"/>
      <c r="F4071" s="2"/>
      <c r="G4071" s="2"/>
      <c r="H4071" s="2"/>
    </row>
    <row r="4072" spans="2:8">
      <c r="B4072" s="2" t="s">
        <v>4523</v>
      </c>
      <c r="C4072" s="2">
        <v>28</v>
      </c>
      <c r="D4072" s="2" t="s">
        <v>458</v>
      </c>
      <c r="E4072" s="2"/>
      <c r="F4072" s="2"/>
      <c r="G4072" s="2"/>
      <c r="H4072" s="2"/>
    </row>
    <row r="4073" spans="2:8">
      <c r="B4073" s="2" t="s">
        <v>4524</v>
      </c>
      <c r="C4073" s="2">
        <v>26</v>
      </c>
      <c r="D4073" s="2" t="s">
        <v>458</v>
      </c>
      <c r="E4073" s="2"/>
      <c r="F4073" s="2"/>
      <c r="G4073" s="2"/>
      <c r="H4073" s="2"/>
    </row>
    <row r="4074" spans="2:8">
      <c r="B4074" s="2" t="s">
        <v>4525</v>
      </c>
      <c r="C4074" s="2">
        <v>38</v>
      </c>
      <c r="D4074" s="2" t="s">
        <v>19</v>
      </c>
      <c r="E4074" s="2"/>
      <c r="F4074" s="2"/>
      <c r="G4074" s="2"/>
      <c r="H4074" s="2"/>
    </row>
    <row r="4075" spans="2:8">
      <c r="B4075" s="2" t="s">
        <v>4526</v>
      </c>
      <c r="C4075" s="2">
        <v>41</v>
      </c>
      <c r="D4075" s="2" t="s">
        <v>19</v>
      </c>
      <c r="E4075" s="2"/>
      <c r="F4075" s="2"/>
      <c r="G4075" s="2"/>
      <c r="H4075" s="2"/>
    </row>
    <row r="4076" spans="2:8">
      <c r="B4076" s="2" t="s">
        <v>4527</v>
      </c>
      <c r="C4076" s="2">
        <v>43</v>
      </c>
      <c r="D4076" s="2" t="s">
        <v>19</v>
      </c>
      <c r="E4076" s="2"/>
      <c r="F4076" s="2"/>
      <c r="G4076" s="2"/>
      <c r="H4076" s="2"/>
    </row>
    <row r="4077" spans="2:8">
      <c r="B4077" s="2" t="s">
        <v>4528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4529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4530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4531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4532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4533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4534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4535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4536</v>
      </c>
      <c r="C4085" s="2">
        <v>25</v>
      </c>
      <c r="D4085" s="2" t="s">
        <v>458</v>
      </c>
      <c r="E4085" s="2"/>
      <c r="F4085" s="2"/>
      <c r="G4085" s="2"/>
      <c r="H4085" s="2"/>
    </row>
    <row r="4086" spans="2:8">
      <c r="B4086" s="2" t="s">
        <v>4537</v>
      </c>
      <c r="C4086" s="2">
        <v>26</v>
      </c>
      <c r="D4086" s="2" t="s">
        <v>458</v>
      </c>
      <c r="E4086" s="2"/>
      <c r="F4086" s="2"/>
      <c r="G4086" s="2"/>
      <c r="H4086" s="2"/>
    </row>
    <row r="4087" spans="2:8">
      <c r="B4087" s="2" t="s">
        <v>4538</v>
      </c>
      <c r="C4087" s="2">
        <v>26</v>
      </c>
      <c r="D4087" s="2" t="s">
        <v>458</v>
      </c>
      <c r="E4087" s="2"/>
      <c r="F4087" s="2"/>
      <c r="G4087" s="2"/>
      <c r="H4087" s="2"/>
    </row>
    <row r="4088" spans="2:8">
      <c r="B4088" s="2" t="s">
        <v>4539</v>
      </c>
      <c r="C4088" s="2">
        <v>27</v>
      </c>
      <c r="D4088" s="2" t="s">
        <v>458</v>
      </c>
      <c r="E4088" s="2"/>
      <c r="F4088" s="2"/>
      <c r="G4088" s="2"/>
      <c r="H4088" s="2"/>
    </row>
    <row r="4089" spans="2:8">
      <c r="B4089" s="2" t="s">
        <v>4540</v>
      </c>
      <c r="C4089" s="2">
        <v>26</v>
      </c>
      <c r="D4089" s="2" t="s">
        <v>458</v>
      </c>
      <c r="E4089" s="2"/>
      <c r="F4089" s="2"/>
      <c r="G4089" s="2"/>
      <c r="H4089" s="2"/>
    </row>
    <row r="4090" spans="2:8">
      <c r="B4090" s="2" t="s">
        <v>4541</v>
      </c>
      <c r="C4090" s="2">
        <v>40</v>
      </c>
      <c r="D4090" s="2" t="s">
        <v>458</v>
      </c>
      <c r="E4090" s="2"/>
      <c r="F4090" s="2"/>
      <c r="G4090" s="2"/>
      <c r="H4090" s="2"/>
    </row>
    <row r="4091" spans="2:8">
      <c r="B4091" s="2" t="s">
        <v>4542</v>
      </c>
      <c r="C4091" s="2">
        <v>40</v>
      </c>
      <c r="D4091" s="2" t="s">
        <v>458</v>
      </c>
      <c r="E4091" s="2"/>
      <c r="F4091" s="2"/>
      <c r="G4091" s="2"/>
      <c r="H4091" s="2"/>
    </row>
    <row r="4092" spans="2:8">
      <c r="B4092" s="2" t="s">
        <v>4543</v>
      </c>
      <c r="C4092" s="2">
        <v>36</v>
      </c>
      <c r="D4092" s="2" t="s">
        <v>458</v>
      </c>
      <c r="E4092" s="2"/>
      <c r="F4092" s="2"/>
      <c r="G4092" s="2"/>
      <c r="H4092" s="2"/>
    </row>
    <row r="4093" spans="2:8">
      <c r="B4093" s="2" t="s">
        <v>4544</v>
      </c>
      <c r="C4093" s="2">
        <v>29</v>
      </c>
      <c r="D4093" s="2" t="s">
        <v>458</v>
      </c>
      <c r="E4093" s="2"/>
      <c r="F4093" s="2"/>
      <c r="G4093" s="2"/>
      <c r="H4093" s="2"/>
    </row>
    <row r="4094" spans="2:8">
      <c r="B4094" s="2" t="s">
        <v>4545</v>
      </c>
      <c r="C4094" s="2">
        <v>29</v>
      </c>
      <c r="D4094" s="2" t="s">
        <v>458</v>
      </c>
      <c r="E4094" s="2"/>
      <c r="F4094" s="2"/>
      <c r="G4094" s="2"/>
      <c r="H4094" s="2"/>
    </row>
    <row r="4095" spans="2:8">
      <c r="B4095" s="2" t="s">
        <v>4546</v>
      </c>
      <c r="C4095" s="2">
        <v>28</v>
      </c>
      <c r="D4095" s="2" t="s">
        <v>458</v>
      </c>
      <c r="E4095" s="2"/>
      <c r="F4095" s="2"/>
      <c r="G4095" s="2"/>
      <c r="H4095" s="2"/>
    </row>
    <row r="4096" spans="2:8">
      <c r="B4096" s="2" t="s">
        <v>4547</v>
      </c>
      <c r="C4096" s="2">
        <v>29</v>
      </c>
      <c r="D4096" s="2" t="s">
        <v>458</v>
      </c>
      <c r="E4096" s="2"/>
      <c r="F4096" s="2"/>
      <c r="G4096" s="2"/>
      <c r="H4096" s="2"/>
    </row>
    <row r="4097" spans="2:8">
      <c r="B4097" s="2" t="s">
        <v>4548</v>
      </c>
      <c r="C4097" s="2">
        <v>27</v>
      </c>
      <c r="D4097" s="2" t="s">
        <v>458</v>
      </c>
      <c r="E4097" s="2"/>
      <c r="F4097" s="2"/>
      <c r="G4097" s="2"/>
      <c r="H4097" s="2"/>
    </row>
    <row r="4098" spans="2:8">
      <c r="B4098" s="2" t="s">
        <v>4549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4550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4551</v>
      </c>
      <c r="C4100" s="2">
        <v>33</v>
      </c>
      <c r="D4100" s="2" t="s">
        <v>19</v>
      </c>
      <c r="E4100" s="2"/>
      <c r="F4100" s="2"/>
      <c r="G4100" s="2"/>
      <c r="H4100" s="2"/>
    </row>
    <row r="4101" spans="2:8">
      <c r="B4101" s="2" t="s">
        <v>4552</v>
      </c>
      <c r="C4101" s="2">
        <v>34</v>
      </c>
      <c r="D4101" s="2" t="s">
        <v>458</v>
      </c>
      <c r="E4101" s="2"/>
      <c r="F4101" s="2"/>
      <c r="G4101" s="2"/>
      <c r="H4101" s="2"/>
    </row>
    <row r="4102" spans="2:8">
      <c r="B4102" s="2" t="s">
        <v>4553</v>
      </c>
      <c r="C4102" s="2">
        <v>34</v>
      </c>
      <c r="D4102" s="2" t="s">
        <v>458</v>
      </c>
      <c r="E4102" s="2"/>
      <c r="F4102" s="2"/>
      <c r="G4102" s="2"/>
      <c r="H4102" s="2"/>
    </row>
    <row r="4103" spans="2:8">
      <c r="B4103" s="2" t="s">
        <v>4554</v>
      </c>
      <c r="C4103" s="2">
        <v>34</v>
      </c>
      <c r="D4103" s="2" t="s">
        <v>458</v>
      </c>
      <c r="E4103" s="2"/>
      <c r="F4103" s="2"/>
      <c r="G4103" s="2"/>
      <c r="H4103" s="2"/>
    </row>
    <row r="4104" spans="2:8">
      <c r="B4104" s="2" t="s">
        <v>4555</v>
      </c>
      <c r="C4104" s="2">
        <v>33</v>
      </c>
      <c r="D4104" s="2" t="s">
        <v>19</v>
      </c>
      <c r="E4104" s="2"/>
      <c r="F4104" s="2"/>
      <c r="G4104" s="2"/>
      <c r="H4104" s="2"/>
    </row>
    <row r="4105" spans="2:8">
      <c r="B4105" s="2" t="s">
        <v>4556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4557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4558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4559</v>
      </c>
      <c r="C4108" s="2">
        <v>34</v>
      </c>
      <c r="D4108" s="2" t="s">
        <v>19</v>
      </c>
      <c r="E4108" s="2"/>
      <c r="F4108" s="2"/>
      <c r="G4108" s="2"/>
      <c r="H4108" s="2"/>
    </row>
    <row r="4109" spans="2:8">
      <c r="B4109" s="2" t="s">
        <v>4560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4561</v>
      </c>
      <c r="C4110" s="2">
        <v>22</v>
      </c>
      <c r="D4110" s="2" t="s">
        <v>19</v>
      </c>
      <c r="E4110" s="2"/>
      <c r="F4110" s="2"/>
      <c r="G4110" s="2"/>
      <c r="H4110" s="2"/>
    </row>
    <row r="4111" spans="2:8">
      <c r="B4111" s="2" t="s">
        <v>4562</v>
      </c>
      <c r="C4111" s="2">
        <v>17</v>
      </c>
      <c r="D4111" s="2" t="s">
        <v>19</v>
      </c>
      <c r="E4111" s="2"/>
      <c r="F4111" s="2"/>
      <c r="G4111" s="2"/>
      <c r="H4111" s="2"/>
    </row>
    <row r="4112" spans="2:8">
      <c r="B4112" s="2" t="s">
        <v>4563</v>
      </c>
      <c r="C4112" s="2">
        <v>11</v>
      </c>
      <c r="D4112" s="2" t="s">
        <v>19</v>
      </c>
      <c r="E4112" s="2"/>
      <c r="F4112" s="2"/>
      <c r="G4112" s="2"/>
      <c r="H4112" s="2"/>
    </row>
    <row r="4113" spans="2:8">
      <c r="B4113" s="2" t="s">
        <v>4564</v>
      </c>
      <c r="C4113" s="2">
        <v>17</v>
      </c>
      <c r="D4113" s="2" t="s">
        <v>458</v>
      </c>
      <c r="E4113" s="2"/>
      <c r="F4113" s="2"/>
      <c r="G4113" s="2"/>
      <c r="H4113" s="2"/>
    </row>
    <row r="4114" spans="2:8">
      <c r="B4114" s="2" t="s">
        <v>4565</v>
      </c>
      <c r="C4114" s="2">
        <v>19</v>
      </c>
      <c r="D4114" s="2" t="s">
        <v>458</v>
      </c>
      <c r="E4114" s="2"/>
      <c r="F4114" s="2"/>
      <c r="G4114" s="2"/>
      <c r="H4114" s="2"/>
    </row>
    <row r="4115" spans="2:8">
      <c r="B4115" s="2" t="s">
        <v>4566</v>
      </c>
      <c r="C4115" s="2">
        <v>24</v>
      </c>
      <c r="D4115" s="2" t="s">
        <v>458</v>
      </c>
      <c r="E4115" s="2"/>
      <c r="F4115" s="2"/>
      <c r="G4115" s="2"/>
      <c r="H4115" s="2"/>
    </row>
    <row r="4116" spans="2:8">
      <c r="B4116" s="2" t="s">
        <v>4567</v>
      </c>
      <c r="C4116" s="2">
        <v>22</v>
      </c>
      <c r="D4116" s="2" t="s">
        <v>458</v>
      </c>
      <c r="E4116" s="2"/>
      <c r="F4116" s="2"/>
      <c r="G4116" s="2"/>
      <c r="H4116" s="2"/>
    </row>
    <row r="4117" spans="2:8">
      <c r="B4117" s="2" t="s">
        <v>4568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4569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4570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4571</v>
      </c>
      <c r="C4120" s="2">
        <v>35</v>
      </c>
      <c r="D4120" s="2" t="s">
        <v>19</v>
      </c>
      <c r="E4120" s="2"/>
      <c r="F4120" s="2"/>
      <c r="G4120" s="2"/>
      <c r="H4120" s="2"/>
    </row>
    <row r="4121" spans="2:8">
      <c r="B4121" s="2" t="s">
        <v>4572</v>
      </c>
      <c r="C4121" s="2">
        <v>35</v>
      </c>
      <c r="D4121" s="2" t="s">
        <v>19</v>
      </c>
      <c r="E4121" s="2"/>
      <c r="F4121" s="2"/>
      <c r="G4121" s="2"/>
      <c r="H4121" s="2"/>
    </row>
    <row r="4122" spans="2:8">
      <c r="B4122" s="2" t="s">
        <v>4573</v>
      </c>
      <c r="C4122" s="2">
        <v>40</v>
      </c>
      <c r="D4122" s="2" t="s">
        <v>19</v>
      </c>
      <c r="E4122" s="2"/>
      <c r="F4122" s="2"/>
      <c r="G4122" s="2"/>
      <c r="H4122" s="2"/>
    </row>
    <row r="4123" spans="2:8">
      <c r="B4123" s="2" t="s">
        <v>4574</v>
      </c>
      <c r="C4123" s="2">
        <v>42</v>
      </c>
      <c r="D4123" s="2" t="s">
        <v>19</v>
      </c>
      <c r="E4123" s="2"/>
      <c r="F4123" s="2"/>
      <c r="G4123" s="2"/>
      <c r="H4123" s="2"/>
    </row>
    <row r="4124" spans="2:8">
      <c r="B4124" s="2" t="s">
        <v>4575</v>
      </c>
      <c r="C4124" s="2">
        <v>33</v>
      </c>
      <c r="D4124" s="2" t="s">
        <v>458</v>
      </c>
      <c r="E4124" s="2"/>
      <c r="F4124" s="2"/>
      <c r="G4124" s="2"/>
      <c r="H4124" s="2"/>
    </row>
    <row r="4125" spans="2:8">
      <c r="B4125" s="2" t="s">
        <v>4576</v>
      </c>
      <c r="C4125" s="2">
        <v>33</v>
      </c>
      <c r="D4125" s="2" t="s">
        <v>458</v>
      </c>
      <c r="E4125" s="2"/>
      <c r="F4125" s="2"/>
      <c r="G4125" s="2"/>
      <c r="H4125" s="2"/>
    </row>
    <row r="4126" spans="2:8">
      <c r="B4126" s="2" t="s">
        <v>4577</v>
      </c>
      <c r="C4126" s="2">
        <v>32</v>
      </c>
      <c r="D4126" s="2" t="s">
        <v>458</v>
      </c>
      <c r="E4126" s="2"/>
      <c r="F4126" s="2"/>
      <c r="G4126" s="2"/>
      <c r="H4126" s="2"/>
    </row>
    <row r="4127" spans="2:8">
      <c r="B4127" s="2" t="s">
        <v>4578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4579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4580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4581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4582</v>
      </c>
      <c r="C4131" s="2">
        <v>39</v>
      </c>
      <c r="D4131" s="2" t="s">
        <v>19</v>
      </c>
      <c r="E4131" s="2"/>
      <c r="F4131" s="2"/>
      <c r="G4131" s="2"/>
      <c r="H4131" s="2"/>
    </row>
    <row r="4132" spans="2:8">
      <c r="B4132" s="2" t="s">
        <v>4583</v>
      </c>
      <c r="C4132" s="2">
        <v>42</v>
      </c>
      <c r="D4132" s="2" t="s">
        <v>19</v>
      </c>
      <c r="E4132" s="2"/>
      <c r="F4132" s="2"/>
      <c r="G4132" s="2"/>
      <c r="H4132" s="2"/>
    </row>
    <row r="4133" spans="2:8">
      <c r="B4133" s="2" t="s">
        <v>4584</v>
      </c>
      <c r="C4133" s="2">
        <v>41</v>
      </c>
      <c r="D4133" s="2" t="s">
        <v>19</v>
      </c>
      <c r="E4133" s="2"/>
      <c r="F4133" s="2"/>
      <c r="G4133" s="2"/>
      <c r="H4133" s="2"/>
    </row>
    <row r="4134" spans="2:8">
      <c r="B4134" s="2" t="s">
        <v>4585</v>
      </c>
      <c r="C4134" s="2">
        <v>30</v>
      </c>
      <c r="D4134" s="2" t="s">
        <v>458</v>
      </c>
      <c r="E4134" s="2"/>
      <c r="F4134" s="2"/>
      <c r="G4134" s="2"/>
      <c r="H4134" s="2"/>
    </row>
    <row r="4135" spans="2:8">
      <c r="B4135" s="2" t="s">
        <v>4586</v>
      </c>
      <c r="C4135" s="2">
        <v>30</v>
      </c>
      <c r="D4135" s="2" t="s">
        <v>458</v>
      </c>
      <c r="E4135" s="2"/>
      <c r="F4135" s="2"/>
      <c r="G4135" s="2"/>
      <c r="H4135" s="2"/>
    </row>
    <row r="4136" spans="2:8">
      <c r="B4136" s="2" t="s">
        <v>4587</v>
      </c>
      <c r="C4136" s="2">
        <v>27</v>
      </c>
      <c r="D4136" s="2" t="s">
        <v>458</v>
      </c>
      <c r="E4136" s="2"/>
      <c r="F4136" s="2"/>
      <c r="G4136" s="2"/>
      <c r="H4136" s="2"/>
    </row>
    <row r="4137" spans="2:8">
      <c r="B4137" s="2" t="s">
        <v>4588</v>
      </c>
      <c r="C4137" s="2">
        <v>25</v>
      </c>
      <c r="D4137" s="2" t="s">
        <v>458</v>
      </c>
      <c r="E4137" s="2"/>
      <c r="F4137" s="2"/>
      <c r="G4137" s="2"/>
      <c r="H4137" s="2"/>
    </row>
    <row r="4138" spans="2:8">
      <c r="B4138" s="2" t="s">
        <v>4589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4590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4591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4592</v>
      </c>
      <c r="C4141" s="2">
        <v>33</v>
      </c>
      <c r="D4141" s="2" t="s">
        <v>458</v>
      </c>
      <c r="E4141" s="2"/>
      <c r="F4141" s="2"/>
      <c r="G4141" s="2"/>
      <c r="H4141" s="2"/>
    </row>
    <row r="4142" spans="2:8">
      <c r="B4142" s="2" t="s">
        <v>4593</v>
      </c>
      <c r="C4142" s="2">
        <v>35</v>
      </c>
      <c r="D4142" s="2" t="s">
        <v>458</v>
      </c>
      <c r="E4142" s="2"/>
      <c r="F4142" s="2"/>
      <c r="G4142" s="2"/>
      <c r="H4142" s="2"/>
    </row>
    <row r="4143" spans="2:8">
      <c r="B4143" s="2" t="s">
        <v>4594</v>
      </c>
      <c r="C4143" s="2">
        <v>35</v>
      </c>
      <c r="D4143" s="2" t="s">
        <v>458</v>
      </c>
      <c r="E4143" s="2"/>
      <c r="F4143" s="2"/>
      <c r="G4143" s="2"/>
      <c r="H4143" s="2"/>
    </row>
    <row r="4144" spans="2:8">
      <c r="B4144" s="2" t="s">
        <v>4595</v>
      </c>
      <c r="C4144" s="2">
        <v>34</v>
      </c>
      <c r="D4144" s="2" t="s">
        <v>458</v>
      </c>
      <c r="E4144" s="2"/>
      <c r="F4144" s="2"/>
      <c r="G4144" s="2"/>
      <c r="H4144" s="2"/>
    </row>
    <row r="4145" spans="2:8">
      <c r="B4145" s="2" t="s">
        <v>4596</v>
      </c>
      <c r="C4145" s="2">
        <v>29</v>
      </c>
      <c r="D4145" s="2" t="s">
        <v>458</v>
      </c>
      <c r="E4145" s="2"/>
      <c r="F4145" s="2"/>
      <c r="G4145" s="2"/>
      <c r="H4145" s="2"/>
    </row>
    <row r="4146" spans="2:8">
      <c r="B4146" s="2" t="s">
        <v>4597</v>
      </c>
      <c r="C4146" s="2">
        <v>28</v>
      </c>
      <c r="D4146" s="2" t="s">
        <v>458</v>
      </c>
      <c r="E4146" s="2"/>
      <c r="F4146" s="2"/>
      <c r="G4146" s="2"/>
      <c r="H4146" s="2"/>
    </row>
    <row r="4147" spans="2:8">
      <c r="B4147" s="2" t="s">
        <v>4598</v>
      </c>
      <c r="C4147" s="2">
        <v>26</v>
      </c>
      <c r="D4147" s="2" t="s">
        <v>458</v>
      </c>
      <c r="E4147" s="2"/>
      <c r="F4147" s="2"/>
      <c r="G4147" s="2"/>
      <c r="H4147" s="2"/>
    </row>
    <row r="4148" spans="2:8">
      <c r="B4148" s="2" t="s">
        <v>4599</v>
      </c>
      <c r="C4148" s="2">
        <v>25</v>
      </c>
      <c r="D4148" s="2" t="s">
        <v>458</v>
      </c>
      <c r="E4148" s="2"/>
      <c r="F4148" s="2"/>
      <c r="G4148" s="2"/>
      <c r="H4148" s="2"/>
    </row>
    <row r="4149" spans="2:8">
      <c r="B4149" s="2" t="s">
        <v>4600</v>
      </c>
      <c r="C4149" s="2">
        <v>25</v>
      </c>
      <c r="D4149" s="2" t="s">
        <v>458</v>
      </c>
      <c r="E4149" s="2"/>
      <c r="F4149" s="2"/>
      <c r="G4149" s="2"/>
      <c r="H4149" s="2"/>
    </row>
    <row r="4150" spans="2:8">
      <c r="B4150" s="2" t="s">
        <v>4601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4602</v>
      </c>
      <c r="C4151" s="2">
        <v>34</v>
      </c>
      <c r="D4151" s="2" t="s">
        <v>19</v>
      </c>
      <c r="E4151" s="2"/>
      <c r="F4151" s="2"/>
      <c r="G4151" s="2"/>
      <c r="H4151" s="2"/>
    </row>
    <row r="4152" spans="2:8">
      <c r="B4152" s="2" t="s">
        <v>4603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4604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4605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4606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4607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4608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4609</v>
      </c>
      <c r="C4158" s="2">
        <v>37</v>
      </c>
      <c r="D4158" s="2" t="s">
        <v>458</v>
      </c>
      <c r="E4158" s="2"/>
      <c r="F4158" s="2"/>
      <c r="G4158" s="2"/>
      <c r="H4158" s="2"/>
    </row>
    <row r="4159" spans="2:8">
      <c r="B4159" s="2" t="s">
        <v>4610</v>
      </c>
      <c r="C4159" s="2">
        <v>37</v>
      </c>
      <c r="D4159" s="2" t="s">
        <v>458</v>
      </c>
      <c r="E4159" s="2"/>
      <c r="F4159" s="2"/>
      <c r="G4159" s="2"/>
      <c r="H4159" s="2"/>
    </row>
    <row r="4160" spans="2:8">
      <c r="B4160" s="2" t="s">
        <v>4611</v>
      </c>
      <c r="C4160" s="2">
        <v>34</v>
      </c>
      <c r="D4160" s="2" t="s">
        <v>458</v>
      </c>
      <c r="E4160" s="2"/>
      <c r="F4160" s="2"/>
      <c r="G4160" s="2"/>
      <c r="H4160" s="2"/>
    </row>
    <row r="4161" spans="2:8">
      <c r="B4161" s="2" t="s">
        <v>4612</v>
      </c>
      <c r="C4161" s="2">
        <v>29</v>
      </c>
      <c r="D4161" s="2" t="s">
        <v>458</v>
      </c>
      <c r="E4161" s="2"/>
      <c r="F4161" s="2"/>
      <c r="G4161" s="2"/>
      <c r="H4161" s="2"/>
    </row>
    <row r="4162" spans="2:8">
      <c r="B4162" s="2" t="s">
        <v>4613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4614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4615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4616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4617</v>
      </c>
      <c r="C4166" s="2">
        <v>44</v>
      </c>
      <c r="D4166" s="2" t="s">
        <v>19</v>
      </c>
      <c r="E4166" s="2"/>
      <c r="F4166" s="2"/>
      <c r="G4166" s="2"/>
      <c r="H4166" s="2"/>
    </row>
    <row r="4167" spans="2:8">
      <c r="B4167" s="2" t="s">
        <v>4618</v>
      </c>
      <c r="C4167" s="2">
        <v>45</v>
      </c>
      <c r="D4167" s="2" t="s">
        <v>19</v>
      </c>
      <c r="E4167" s="2"/>
      <c r="F4167" s="2"/>
      <c r="G4167" s="2"/>
      <c r="H4167" s="2"/>
    </row>
    <row r="4168" spans="2:8">
      <c r="B4168" s="2" t="s">
        <v>4619</v>
      </c>
      <c r="C4168" s="2">
        <v>44</v>
      </c>
      <c r="D4168" s="2" t="s">
        <v>19</v>
      </c>
      <c r="E4168" s="2"/>
      <c r="F4168" s="2"/>
      <c r="G4168" s="2"/>
      <c r="H4168" s="2"/>
    </row>
    <row r="4169" spans="2:8">
      <c r="B4169" s="2" t="s">
        <v>4620</v>
      </c>
      <c r="C4169" s="2">
        <v>21</v>
      </c>
      <c r="D4169" s="2" t="s">
        <v>458</v>
      </c>
      <c r="E4169" s="2"/>
      <c r="F4169" s="2"/>
      <c r="G4169" s="2"/>
      <c r="H4169" s="2"/>
    </row>
    <row r="4170" spans="2:8">
      <c r="B4170" s="2" t="s">
        <v>4621</v>
      </c>
      <c r="C4170" s="2">
        <v>22</v>
      </c>
      <c r="D4170" s="2" t="s">
        <v>458</v>
      </c>
      <c r="E4170" s="2"/>
      <c r="F4170" s="2"/>
      <c r="G4170" s="2"/>
      <c r="H4170" s="2"/>
    </row>
    <row r="4171" spans="2:8">
      <c r="B4171" s="2" t="s">
        <v>4622</v>
      </c>
      <c r="C4171" s="2">
        <v>23</v>
      </c>
      <c r="D4171" s="2" t="s">
        <v>458</v>
      </c>
      <c r="E4171" s="2"/>
      <c r="F4171" s="2"/>
      <c r="G4171" s="2"/>
      <c r="H4171" s="2"/>
    </row>
    <row r="4172" spans="2:8">
      <c r="B4172" s="2" t="s">
        <v>4623</v>
      </c>
      <c r="C4172" s="2">
        <v>22</v>
      </c>
      <c r="D4172" s="2" t="s">
        <v>458</v>
      </c>
      <c r="E4172" s="2"/>
      <c r="F4172" s="2"/>
      <c r="G4172" s="2"/>
      <c r="H4172" s="2"/>
    </row>
    <row r="4173" spans="2:8">
      <c r="B4173" s="2" t="s">
        <v>4624</v>
      </c>
      <c r="C4173" s="2">
        <v>22</v>
      </c>
      <c r="D4173" s="2" t="s">
        <v>458</v>
      </c>
      <c r="E4173" s="2"/>
      <c r="F4173" s="2"/>
      <c r="G4173" s="2"/>
      <c r="H4173" s="2"/>
    </row>
    <row r="4174" spans="2:8">
      <c r="B4174" s="2" t="s">
        <v>4625</v>
      </c>
      <c r="C4174" s="2">
        <v>21</v>
      </c>
      <c r="D4174" s="2" t="s">
        <v>458</v>
      </c>
      <c r="E4174" s="2"/>
      <c r="F4174" s="2"/>
      <c r="G4174" s="2"/>
      <c r="H4174" s="2"/>
    </row>
    <row r="4175" spans="2:8">
      <c r="B4175" s="2" t="s">
        <v>4626</v>
      </c>
      <c r="C4175" s="2">
        <v>27</v>
      </c>
      <c r="D4175" s="2" t="s">
        <v>458</v>
      </c>
      <c r="E4175" s="2"/>
      <c r="F4175" s="2"/>
      <c r="G4175" s="2"/>
      <c r="H4175" s="2"/>
    </row>
    <row r="4176" spans="2:8">
      <c r="B4176" s="2" t="s">
        <v>4627</v>
      </c>
      <c r="C4176" s="2">
        <v>39</v>
      </c>
      <c r="D4176" s="2" t="s">
        <v>19</v>
      </c>
      <c r="E4176" s="2"/>
      <c r="F4176" s="2"/>
      <c r="G4176" s="2"/>
      <c r="H4176" s="2"/>
    </row>
    <row r="4177" spans="2:8">
      <c r="B4177" s="2" t="s">
        <v>4628</v>
      </c>
      <c r="C4177" s="2">
        <v>22</v>
      </c>
      <c r="D4177" s="2" t="s">
        <v>458</v>
      </c>
      <c r="E4177" s="2"/>
      <c r="F4177" s="2"/>
      <c r="G4177" s="2"/>
      <c r="H4177" s="2"/>
    </row>
    <row r="4178" spans="2:8">
      <c r="B4178" s="2" t="s">
        <v>4629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4630</v>
      </c>
      <c r="C4179" s="2">
        <v>35</v>
      </c>
      <c r="D4179" s="2" t="s">
        <v>19</v>
      </c>
      <c r="E4179" s="2"/>
      <c r="F4179" s="2"/>
      <c r="G4179" s="2"/>
      <c r="H4179" s="2"/>
    </row>
    <row r="4180" spans="2:8">
      <c r="B4180" s="2" t="s">
        <v>4631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4632</v>
      </c>
      <c r="C4181" s="2">
        <v>35</v>
      </c>
      <c r="D4181" s="2" t="s">
        <v>458</v>
      </c>
      <c r="E4181" s="2"/>
      <c r="F4181" s="2"/>
      <c r="G4181" s="2"/>
      <c r="H4181" s="2"/>
    </row>
    <row r="4182" spans="2:8">
      <c r="B4182" s="2" t="s">
        <v>4633</v>
      </c>
      <c r="C4182" s="2">
        <v>37</v>
      </c>
      <c r="D4182" s="2" t="s">
        <v>458</v>
      </c>
      <c r="E4182" s="2"/>
      <c r="F4182" s="2"/>
      <c r="G4182" s="2"/>
      <c r="H4182" s="2"/>
    </row>
    <row r="4183" spans="2:8">
      <c r="B4183" s="2" t="s">
        <v>4634</v>
      </c>
      <c r="C4183" s="2">
        <v>35</v>
      </c>
      <c r="D4183" s="2" t="s">
        <v>458</v>
      </c>
      <c r="E4183" s="2"/>
      <c r="F4183" s="2"/>
      <c r="G4183" s="2"/>
      <c r="H4183" s="2"/>
    </row>
    <row r="4184" spans="2:8">
      <c r="B4184" s="2" t="s">
        <v>4635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4636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4637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4638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4639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4640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4641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4642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4643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4644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4645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4646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4647</v>
      </c>
      <c r="C4196" s="2">
        <v>25</v>
      </c>
      <c r="D4196" s="2" t="s">
        <v>458</v>
      </c>
      <c r="E4196" s="2"/>
      <c r="F4196" s="2"/>
      <c r="G4196" s="2"/>
      <c r="H4196" s="2"/>
    </row>
    <row r="4197" spans="2:8">
      <c r="B4197" s="2" t="s">
        <v>4648</v>
      </c>
      <c r="C4197" s="2">
        <v>28</v>
      </c>
      <c r="D4197" s="2" t="s">
        <v>458</v>
      </c>
      <c r="E4197" s="2"/>
      <c r="F4197" s="2"/>
      <c r="G4197" s="2"/>
      <c r="H4197" s="2"/>
    </row>
    <row r="4198" spans="2:8">
      <c r="B4198" s="2" t="s">
        <v>4649</v>
      </c>
      <c r="C4198" s="2">
        <v>27</v>
      </c>
      <c r="D4198" s="2" t="s">
        <v>458</v>
      </c>
      <c r="E4198" s="2"/>
      <c r="F4198" s="2"/>
      <c r="G4198" s="2"/>
      <c r="H4198" s="2"/>
    </row>
    <row r="4199" spans="2:8">
      <c r="B4199" s="2" t="s">
        <v>4650</v>
      </c>
      <c r="C4199" s="2">
        <v>28</v>
      </c>
      <c r="D4199" s="2" t="s">
        <v>458</v>
      </c>
      <c r="E4199" s="2"/>
      <c r="F4199" s="2"/>
      <c r="G4199" s="2"/>
      <c r="H4199" s="2"/>
    </row>
    <row r="4200" spans="2:8">
      <c r="B4200" s="2" t="s">
        <v>4651</v>
      </c>
      <c r="C4200" s="2">
        <v>27</v>
      </c>
      <c r="D4200" s="2" t="s">
        <v>458</v>
      </c>
      <c r="E4200" s="2"/>
      <c r="F4200" s="2"/>
      <c r="G4200" s="2"/>
      <c r="H4200" s="2"/>
    </row>
    <row r="4201" spans="2:8">
      <c r="B4201" s="2" t="s">
        <v>4652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4653</v>
      </c>
      <c r="C4202" s="2">
        <v>38</v>
      </c>
      <c r="D4202" s="2" t="s">
        <v>19</v>
      </c>
      <c r="E4202" s="2"/>
      <c r="F4202" s="2"/>
      <c r="G4202" s="2"/>
      <c r="H4202" s="2"/>
    </row>
    <row r="4203" spans="2:8">
      <c r="B4203" s="2" t="s">
        <v>4654</v>
      </c>
      <c r="C4203" s="2">
        <v>37</v>
      </c>
      <c r="D4203" s="2" t="s">
        <v>19</v>
      </c>
      <c r="E4203" s="2"/>
      <c r="F4203" s="2"/>
      <c r="G4203" s="2"/>
      <c r="H4203" s="2"/>
    </row>
    <row r="4204" spans="2:8">
      <c r="B4204" s="2" t="s">
        <v>4655</v>
      </c>
      <c r="C4204" s="2">
        <v>38</v>
      </c>
      <c r="D4204" s="2" t="s">
        <v>19</v>
      </c>
      <c r="E4204" s="2"/>
      <c r="F4204" s="2"/>
      <c r="G4204" s="2"/>
      <c r="H4204" s="2"/>
    </row>
    <row r="4205" spans="2:8">
      <c r="B4205" s="2" t="s">
        <v>4656</v>
      </c>
      <c r="C4205" s="2">
        <v>34</v>
      </c>
      <c r="D4205" s="2" t="s">
        <v>458</v>
      </c>
      <c r="E4205" s="2"/>
      <c r="F4205" s="2"/>
      <c r="G4205" s="2"/>
      <c r="H4205" s="2"/>
    </row>
    <row r="4206" spans="2:8">
      <c r="B4206" s="2" t="s">
        <v>4657</v>
      </c>
      <c r="C4206" s="2">
        <v>33</v>
      </c>
      <c r="D4206" s="2" t="s">
        <v>458</v>
      </c>
      <c r="E4206" s="2"/>
      <c r="F4206" s="2"/>
      <c r="G4206" s="2"/>
      <c r="H4206" s="2"/>
    </row>
    <row r="4207" spans="2:8">
      <c r="B4207" s="2" t="s">
        <v>4658</v>
      </c>
      <c r="C4207" s="2">
        <v>33</v>
      </c>
      <c r="D4207" s="2" t="s">
        <v>458</v>
      </c>
      <c r="E4207" s="2"/>
      <c r="F4207" s="2"/>
      <c r="G4207" s="2"/>
      <c r="H4207" s="2"/>
    </row>
    <row r="4208" spans="2:8">
      <c r="B4208" s="2" t="s">
        <v>4659</v>
      </c>
      <c r="C4208" s="2">
        <v>32</v>
      </c>
      <c r="D4208" s="2" t="s">
        <v>458</v>
      </c>
      <c r="E4208" s="2"/>
      <c r="F4208" s="2"/>
      <c r="G4208" s="2"/>
      <c r="H4208" s="2"/>
    </row>
    <row r="4209" spans="2:8">
      <c r="B4209" s="2" t="s">
        <v>4660</v>
      </c>
      <c r="C4209" s="2">
        <v>32</v>
      </c>
      <c r="D4209" s="2" t="s">
        <v>458</v>
      </c>
      <c r="E4209" s="2"/>
      <c r="F4209" s="2"/>
      <c r="G4209" s="2"/>
      <c r="H4209" s="2"/>
    </row>
    <row r="4210" spans="2:8">
      <c r="B4210" s="2" t="s">
        <v>4661</v>
      </c>
      <c r="C4210" s="2">
        <v>32</v>
      </c>
      <c r="D4210" s="2" t="s">
        <v>458</v>
      </c>
      <c r="E4210" s="2"/>
      <c r="F4210" s="2"/>
      <c r="G4210" s="2"/>
      <c r="H4210" s="2"/>
    </row>
    <row r="4211" spans="2:8">
      <c r="B4211" s="2" t="s">
        <v>4662</v>
      </c>
      <c r="C4211" s="2">
        <v>30</v>
      </c>
      <c r="D4211" s="2" t="s">
        <v>458</v>
      </c>
      <c r="E4211" s="2"/>
      <c r="F4211" s="2"/>
      <c r="G4211" s="2"/>
      <c r="H4211" s="2"/>
    </row>
    <row r="4212" spans="2:8">
      <c r="B4212" s="2" t="s">
        <v>4663</v>
      </c>
      <c r="C4212" s="2">
        <v>28</v>
      </c>
      <c r="D4212" s="2" t="s">
        <v>458</v>
      </c>
      <c r="E4212" s="2"/>
      <c r="F4212" s="2"/>
      <c r="G4212" s="2"/>
      <c r="H4212" s="2"/>
    </row>
    <row r="4213" spans="2:8">
      <c r="B4213" s="2" t="s">
        <v>4664</v>
      </c>
      <c r="C4213" s="2">
        <v>38</v>
      </c>
      <c r="D4213" s="2" t="s">
        <v>19</v>
      </c>
      <c r="E4213" s="2"/>
      <c r="F4213" s="2"/>
      <c r="G4213" s="2"/>
      <c r="H4213" s="2"/>
    </row>
    <row r="4214" spans="2:8">
      <c r="B4214" s="2" t="s">
        <v>4665</v>
      </c>
      <c r="C4214" s="2">
        <v>36</v>
      </c>
      <c r="D4214" s="2" t="s">
        <v>19</v>
      </c>
      <c r="E4214" s="2"/>
      <c r="F4214" s="2"/>
      <c r="G4214" s="2"/>
      <c r="H4214" s="2"/>
    </row>
    <row r="4215" spans="2:8">
      <c r="B4215" s="2" t="s">
        <v>4666</v>
      </c>
      <c r="C4215" s="2">
        <v>37</v>
      </c>
      <c r="D4215" s="2" t="s">
        <v>19</v>
      </c>
      <c r="E4215" s="2"/>
      <c r="F4215" s="2"/>
      <c r="G4215" s="2"/>
      <c r="H4215" s="2"/>
    </row>
    <row r="4216" spans="2:8">
      <c r="B4216" s="2" t="s">
        <v>4667</v>
      </c>
      <c r="C4216" s="2">
        <v>19</v>
      </c>
      <c r="D4216" s="2" t="s">
        <v>458</v>
      </c>
      <c r="E4216" s="2"/>
      <c r="F4216" s="2"/>
      <c r="G4216" s="2"/>
      <c r="H4216" s="2"/>
    </row>
    <row r="4217" spans="2:8">
      <c r="B4217" s="2" t="s">
        <v>4668</v>
      </c>
      <c r="C4217" s="2">
        <v>21</v>
      </c>
      <c r="D4217" s="2" t="s">
        <v>458</v>
      </c>
      <c r="E4217" s="2"/>
      <c r="F4217" s="2"/>
      <c r="G4217" s="2"/>
      <c r="H4217" s="2"/>
    </row>
    <row r="4218" spans="2:8">
      <c r="B4218" s="2" t="s">
        <v>4669</v>
      </c>
      <c r="C4218" s="2">
        <v>20</v>
      </c>
      <c r="D4218" s="2" t="s">
        <v>458</v>
      </c>
      <c r="E4218" s="2"/>
      <c r="F4218" s="2"/>
      <c r="G4218" s="2"/>
      <c r="H4218" s="2"/>
    </row>
    <row r="4219" spans="2:8">
      <c r="B4219" s="2" t="s">
        <v>4670</v>
      </c>
      <c r="C4219" s="2">
        <v>21</v>
      </c>
      <c r="D4219" s="2" t="s">
        <v>458</v>
      </c>
      <c r="E4219" s="2"/>
      <c r="F4219" s="2"/>
      <c r="G4219" s="2"/>
      <c r="H4219" s="2"/>
    </row>
    <row r="4220" spans="2:8">
      <c r="B4220" s="2" t="s">
        <v>4671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4672</v>
      </c>
      <c r="C4221" s="2">
        <v>37</v>
      </c>
      <c r="D4221" s="2" t="s">
        <v>19</v>
      </c>
      <c r="E4221" s="2"/>
      <c r="F4221" s="2"/>
      <c r="G4221" s="2"/>
      <c r="H4221" s="2"/>
    </row>
    <row r="4222" spans="2:8">
      <c r="B4222" s="2" t="s">
        <v>4673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4674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4675</v>
      </c>
      <c r="C4224" s="2">
        <v>28</v>
      </c>
      <c r="D4224" s="2" t="s">
        <v>458</v>
      </c>
      <c r="E4224" s="2"/>
      <c r="F4224" s="2"/>
      <c r="G4224" s="2"/>
      <c r="H4224" s="2"/>
    </row>
    <row r="4225" spans="2:8">
      <c r="B4225" s="2" t="s">
        <v>4676</v>
      </c>
      <c r="C4225" s="2">
        <v>30</v>
      </c>
      <c r="D4225" s="2" t="s">
        <v>458</v>
      </c>
      <c r="E4225" s="2"/>
      <c r="F4225" s="2"/>
      <c r="G4225" s="2"/>
      <c r="H4225" s="2"/>
    </row>
    <row r="4226" spans="2:8">
      <c r="B4226" s="2" t="s">
        <v>4677</v>
      </c>
      <c r="C4226" s="2">
        <v>29</v>
      </c>
      <c r="D4226" s="2" t="s">
        <v>458</v>
      </c>
      <c r="E4226" s="2"/>
      <c r="F4226" s="2"/>
      <c r="G4226" s="2"/>
      <c r="H4226" s="2"/>
    </row>
    <row r="4227" spans="2:8">
      <c r="B4227" s="2" t="s">
        <v>4678</v>
      </c>
      <c r="C4227" s="2">
        <v>27</v>
      </c>
      <c r="D4227" s="2" t="s">
        <v>458</v>
      </c>
      <c r="E4227" s="2"/>
      <c r="F4227" s="2"/>
      <c r="G4227" s="2"/>
      <c r="H4227" s="2"/>
    </row>
    <row r="4228" spans="2:8">
      <c r="B4228" s="2" t="s">
        <v>4679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4680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4681</v>
      </c>
      <c r="C4230" s="2">
        <v>35</v>
      </c>
      <c r="D4230" s="2" t="s">
        <v>19</v>
      </c>
      <c r="E4230" s="2"/>
      <c r="F4230" s="2"/>
      <c r="G4230" s="2"/>
      <c r="H4230" s="2"/>
    </row>
    <row r="4231" spans="2:8">
      <c r="B4231" s="2" t="s">
        <v>4682</v>
      </c>
      <c r="C4231" s="2">
        <v>12</v>
      </c>
      <c r="D4231" s="2" t="s">
        <v>19</v>
      </c>
      <c r="E4231" s="2"/>
      <c r="F4231" s="2"/>
      <c r="G4231" s="2"/>
      <c r="H4231" s="2"/>
    </row>
    <row r="4232" spans="2:8">
      <c r="B4232" s="2" t="s">
        <v>4683</v>
      </c>
      <c r="C4232" s="2">
        <v>11</v>
      </c>
      <c r="D4232" s="2" t="s">
        <v>19</v>
      </c>
      <c r="E4232" s="2"/>
      <c r="F4232" s="2"/>
      <c r="G4232" s="2"/>
      <c r="H4232" s="2"/>
    </row>
    <row r="4233" spans="2:8">
      <c r="B4233" s="2" t="s">
        <v>4684</v>
      </c>
      <c r="C4233" s="2">
        <v>14</v>
      </c>
      <c r="D4233" s="2" t="s">
        <v>19</v>
      </c>
      <c r="E4233" s="2"/>
      <c r="F4233" s="2"/>
      <c r="G4233" s="2"/>
      <c r="H4233" s="2"/>
    </row>
    <row r="4234" spans="2:8">
      <c r="B4234" s="2" t="s">
        <v>4685</v>
      </c>
      <c r="C4234" s="2">
        <v>14</v>
      </c>
      <c r="D4234" s="2" t="s">
        <v>19</v>
      </c>
      <c r="E4234" s="2"/>
      <c r="F4234" s="2"/>
      <c r="G4234" s="2"/>
      <c r="H4234" s="2"/>
    </row>
    <row r="4235" spans="2:8">
      <c r="B4235" s="2" t="s">
        <v>4686</v>
      </c>
      <c r="C4235" s="2">
        <v>13</v>
      </c>
      <c r="D4235" s="2" t="s">
        <v>19</v>
      </c>
      <c r="E4235" s="2"/>
      <c r="F4235" s="2"/>
      <c r="G4235" s="2"/>
      <c r="H4235" s="2"/>
    </row>
    <row r="4236" spans="2:8">
      <c r="B4236" s="2" t="s">
        <v>4687</v>
      </c>
      <c r="C4236" s="2">
        <v>45</v>
      </c>
      <c r="D4236" s="2" t="s">
        <v>458</v>
      </c>
      <c r="E4236" s="2"/>
      <c r="F4236" s="2"/>
      <c r="G4236" s="2"/>
      <c r="H4236" s="2"/>
    </row>
    <row r="4237" spans="2:8">
      <c r="B4237" s="2" t="s">
        <v>4688</v>
      </c>
      <c r="C4237" s="2">
        <v>44</v>
      </c>
      <c r="D4237" s="2" t="s">
        <v>458</v>
      </c>
      <c r="E4237" s="2"/>
      <c r="F4237" s="2"/>
      <c r="G4237" s="2"/>
      <c r="H4237" s="2"/>
    </row>
    <row r="4238" spans="2:8">
      <c r="B4238" s="2" t="s">
        <v>4689</v>
      </c>
      <c r="C4238" s="2">
        <v>20</v>
      </c>
      <c r="D4238" s="2" t="s">
        <v>458</v>
      </c>
      <c r="E4238" s="2"/>
      <c r="F4238" s="2"/>
      <c r="G4238" s="2"/>
      <c r="H4238" s="2"/>
    </row>
    <row r="4239" spans="2:8">
      <c r="B4239" s="2" t="s">
        <v>4690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4691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4692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4693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4694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4695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4696</v>
      </c>
      <c r="C4245" s="2">
        <v>27</v>
      </c>
      <c r="D4245" s="2" t="s">
        <v>458</v>
      </c>
      <c r="E4245" s="2"/>
      <c r="F4245" s="2"/>
      <c r="G4245" s="2"/>
      <c r="H4245" s="2"/>
    </row>
    <row r="4246" spans="2:8">
      <c r="B4246" s="2" t="s">
        <v>4697</v>
      </c>
      <c r="C4246" s="2">
        <v>29</v>
      </c>
      <c r="D4246" s="2" t="s">
        <v>458</v>
      </c>
      <c r="E4246" s="2"/>
      <c r="F4246" s="2"/>
      <c r="G4246" s="2"/>
      <c r="H4246" s="2"/>
    </row>
    <row r="4247" spans="2:8">
      <c r="B4247" s="2" t="s">
        <v>4698</v>
      </c>
      <c r="C4247" s="2">
        <v>29</v>
      </c>
      <c r="D4247" s="2" t="s">
        <v>458</v>
      </c>
      <c r="E4247" s="2"/>
      <c r="F4247" s="2"/>
      <c r="G4247" s="2"/>
      <c r="H4247" s="2"/>
    </row>
    <row r="4248" spans="2:8">
      <c r="B4248" s="2" t="s">
        <v>4699</v>
      </c>
      <c r="C4248" s="2">
        <v>27</v>
      </c>
      <c r="D4248" s="2" t="s">
        <v>458</v>
      </c>
      <c r="E4248" s="2"/>
      <c r="F4248" s="2"/>
      <c r="G4248" s="2"/>
      <c r="H4248" s="2"/>
    </row>
    <row r="4249" spans="2:8">
      <c r="B4249" s="2" t="s">
        <v>4700</v>
      </c>
      <c r="C4249" s="2">
        <v>39</v>
      </c>
      <c r="D4249" s="2" t="s">
        <v>19</v>
      </c>
      <c r="E4249" s="2"/>
      <c r="F4249" s="2"/>
      <c r="G4249" s="2"/>
      <c r="H4249" s="2"/>
    </row>
    <row r="4250" spans="2:8">
      <c r="B4250" s="2" t="s">
        <v>4701</v>
      </c>
      <c r="C4250" s="2">
        <v>42</v>
      </c>
      <c r="D4250" s="2" t="s">
        <v>19</v>
      </c>
      <c r="E4250" s="2"/>
      <c r="F4250" s="2"/>
      <c r="G4250" s="2"/>
      <c r="H4250" s="2"/>
    </row>
    <row r="4251" spans="2:8">
      <c r="B4251" s="2" t="s">
        <v>4702</v>
      </c>
      <c r="C4251" s="2">
        <v>44</v>
      </c>
      <c r="D4251" s="2" t="s">
        <v>19</v>
      </c>
      <c r="E4251" s="2"/>
      <c r="F4251" s="2"/>
      <c r="G4251" s="2"/>
      <c r="H4251" s="2"/>
    </row>
    <row r="4252" spans="2:8">
      <c r="B4252" s="2" t="s">
        <v>4703</v>
      </c>
      <c r="C4252" s="2">
        <v>21</v>
      </c>
      <c r="D4252" s="2" t="s">
        <v>458</v>
      </c>
      <c r="E4252" s="2"/>
      <c r="F4252" s="2"/>
      <c r="G4252" s="2"/>
      <c r="H4252" s="2"/>
    </row>
    <row r="4253" spans="2:8">
      <c r="B4253" s="2" t="s">
        <v>4704</v>
      </c>
      <c r="C4253" s="2">
        <v>22</v>
      </c>
      <c r="D4253" s="2" t="s">
        <v>458</v>
      </c>
      <c r="E4253" s="2"/>
      <c r="F4253" s="2"/>
      <c r="G4253" s="2"/>
      <c r="H4253" s="2"/>
    </row>
    <row r="4254" spans="2:8">
      <c r="B4254" s="2" t="s">
        <v>4705</v>
      </c>
      <c r="C4254" s="2">
        <v>21</v>
      </c>
      <c r="D4254" s="2" t="s">
        <v>458</v>
      </c>
      <c r="E4254" s="2"/>
      <c r="F4254" s="2"/>
      <c r="G4254" s="2"/>
      <c r="H4254" s="2"/>
    </row>
    <row r="4255" spans="2:8">
      <c r="B4255" s="2" t="s">
        <v>4706</v>
      </c>
      <c r="C4255" s="2">
        <v>21</v>
      </c>
      <c r="D4255" s="2" t="s">
        <v>458</v>
      </c>
      <c r="E4255" s="2"/>
      <c r="F4255" s="2"/>
      <c r="G4255" s="2"/>
      <c r="H4255" s="2"/>
    </row>
    <row r="4256" spans="2:8">
      <c r="B4256" s="2" t="s">
        <v>4707</v>
      </c>
      <c r="C4256" s="2">
        <v>21</v>
      </c>
      <c r="D4256" s="2" t="s">
        <v>458</v>
      </c>
      <c r="E4256" s="2"/>
      <c r="F4256" s="2"/>
      <c r="G4256" s="2"/>
      <c r="H4256" s="2"/>
    </row>
    <row r="4257" spans="2:8">
      <c r="B4257" s="2" t="s">
        <v>4708</v>
      </c>
      <c r="C4257" s="2">
        <v>21</v>
      </c>
      <c r="D4257" s="2" t="s">
        <v>458</v>
      </c>
      <c r="E4257" s="2"/>
      <c r="F4257" s="2"/>
      <c r="G4257" s="2"/>
      <c r="H4257" s="2"/>
    </row>
    <row r="4258" spans="2:8">
      <c r="B4258" s="2" t="s">
        <v>4709</v>
      </c>
      <c r="C4258" s="2">
        <v>14</v>
      </c>
      <c r="D4258" s="2" t="s">
        <v>19</v>
      </c>
      <c r="E4258" s="2"/>
      <c r="F4258" s="2"/>
      <c r="G4258" s="2"/>
      <c r="H4258" s="2"/>
    </row>
    <row r="4259" spans="2:8">
      <c r="B4259" s="2" t="s">
        <v>4710</v>
      </c>
      <c r="C4259" s="2">
        <v>37</v>
      </c>
      <c r="D4259" s="2" t="s">
        <v>458</v>
      </c>
      <c r="E4259" s="2"/>
      <c r="F4259" s="2"/>
      <c r="G4259" s="2"/>
      <c r="H4259" s="2"/>
    </row>
    <row r="4260" spans="2:8">
      <c r="B4260" s="2" t="s">
        <v>4711</v>
      </c>
      <c r="C4260" s="2">
        <v>36</v>
      </c>
      <c r="D4260" s="2" t="s">
        <v>458</v>
      </c>
      <c r="E4260" s="2"/>
      <c r="F4260" s="2"/>
      <c r="G4260" s="2"/>
      <c r="H4260" s="2"/>
    </row>
    <row r="4261" spans="2:8">
      <c r="B4261" s="2" t="s">
        <v>4712</v>
      </c>
      <c r="C4261" s="2">
        <v>16</v>
      </c>
      <c r="D4261" s="2" t="s">
        <v>19</v>
      </c>
      <c r="E4261" s="2"/>
      <c r="F4261" s="2"/>
      <c r="G4261" s="2"/>
      <c r="H4261" s="2"/>
    </row>
    <row r="4262" spans="2:8">
      <c r="B4262" s="2" t="s">
        <v>4713</v>
      </c>
      <c r="C4262" s="2">
        <v>15</v>
      </c>
      <c r="D4262" s="2" t="s">
        <v>19</v>
      </c>
      <c r="E4262" s="2"/>
      <c r="F4262" s="2"/>
      <c r="G4262" s="2"/>
      <c r="H4262" s="2"/>
    </row>
    <row r="4263" spans="2:8">
      <c r="B4263" s="2" t="s">
        <v>4714</v>
      </c>
      <c r="C4263" s="2">
        <v>14</v>
      </c>
      <c r="D4263" s="2" t="s">
        <v>19</v>
      </c>
      <c r="E4263" s="2"/>
      <c r="F4263" s="2"/>
      <c r="G4263" s="2"/>
      <c r="H4263" s="2"/>
    </row>
    <row r="4264" spans="2:8">
      <c r="B4264" s="2" t="s">
        <v>4715</v>
      </c>
      <c r="C4264" s="2">
        <v>15</v>
      </c>
      <c r="D4264" s="2" t="s">
        <v>19</v>
      </c>
      <c r="E4264" s="2"/>
      <c r="F4264" s="2"/>
      <c r="G4264" s="2"/>
      <c r="H4264" s="2"/>
    </row>
    <row r="4265" spans="2:8">
      <c r="B4265" s="2" t="s">
        <v>4716</v>
      </c>
      <c r="C4265" s="2">
        <v>14</v>
      </c>
      <c r="D4265" s="2" t="s">
        <v>19</v>
      </c>
      <c r="E4265" s="2"/>
      <c r="F4265" s="2"/>
      <c r="G4265" s="2"/>
      <c r="H4265" s="2"/>
    </row>
    <row r="4266" spans="2:8">
      <c r="B4266" s="2" t="s">
        <v>4717</v>
      </c>
      <c r="C4266" s="2">
        <v>35</v>
      </c>
      <c r="D4266" s="2" t="s">
        <v>458</v>
      </c>
      <c r="E4266" s="2"/>
      <c r="F4266" s="2"/>
      <c r="G4266" s="2"/>
      <c r="H4266" s="2"/>
    </row>
    <row r="4267" spans="2:8">
      <c r="B4267" s="2" t="s">
        <v>4718</v>
      </c>
      <c r="C4267" s="2">
        <v>34</v>
      </c>
      <c r="D4267" s="2" t="s">
        <v>458</v>
      </c>
      <c r="E4267" s="2"/>
      <c r="F4267" s="2"/>
      <c r="G4267" s="2"/>
      <c r="H4267" s="2"/>
    </row>
    <row r="4268" spans="2:8">
      <c r="B4268" s="2" t="s">
        <v>4719</v>
      </c>
      <c r="C4268" s="2">
        <v>34</v>
      </c>
      <c r="D4268" s="2" t="s">
        <v>458</v>
      </c>
      <c r="E4268" s="2"/>
      <c r="F4268" s="2"/>
      <c r="G4268" s="2"/>
      <c r="H4268" s="2"/>
    </row>
    <row r="4269" spans="2:8">
      <c r="B4269" s="2" t="s">
        <v>4720</v>
      </c>
      <c r="C4269" s="2">
        <v>31</v>
      </c>
      <c r="D4269" s="2" t="s">
        <v>458</v>
      </c>
      <c r="E4269" s="2"/>
      <c r="F4269" s="2"/>
      <c r="G4269" s="2"/>
      <c r="H4269" s="2"/>
    </row>
    <row r="4270" spans="2:8">
      <c r="B4270" s="2" t="s">
        <v>4721</v>
      </c>
      <c r="C4270" s="2">
        <v>38</v>
      </c>
      <c r="D4270" s="2" t="s">
        <v>458</v>
      </c>
      <c r="E4270" s="2"/>
      <c r="F4270" s="2"/>
      <c r="G4270" s="2"/>
      <c r="H4270" s="2"/>
    </row>
    <row r="4271" spans="2:8">
      <c r="B4271" s="2" t="s">
        <v>4722</v>
      </c>
      <c r="C4271" s="2">
        <v>37</v>
      </c>
      <c r="D4271" s="2" t="s">
        <v>458</v>
      </c>
      <c r="E4271" s="2"/>
      <c r="F4271" s="2"/>
      <c r="G4271" s="2"/>
      <c r="H4271" s="2"/>
    </row>
    <row r="4272" spans="2:8">
      <c r="B4272" s="2" t="s">
        <v>4723</v>
      </c>
      <c r="C4272" s="2">
        <v>35</v>
      </c>
      <c r="D4272" s="2" t="s">
        <v>458</v>
      </c>
      <c r="E4272" s="2"/>
      <c r="F4272" s="2"/>
      <c r="G4272" s="2"/>
      <c r="H4272" s="2"/>
    </row>
    <row r="4273" spans="2:8">
      <c r="B4273" s="2" t="s">
        <v>4724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4725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4726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4727</v>
      </c>
      <c r="C4276" s="2">
        <v>36</v>
      </c>
      <c r="D4276" s="2" t="s">
        <v>19</v>
      </c>
      <c r="E4276" s="2"/>
      <c r="F4276" s="2"/>
      <c r="G4276" s="2"/>
      <c r="H4276" s="2"/>
    </row>
    <row r="4277" spans="2:8">
      <c r="B4277" s="2" t="s">
        <v>4728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4729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4730</v>
      </c>
      <c r="C4279" s="2">
        <v>42</v>
      </c>
      <c r="D4279" s="2" t="s">
        <v>458</v>
      </c>
      <c r="E4279" s="2"/>
      <c r="F4279" s="2"/>
      <c r="G4279" s="2"/>
      <c r="H4279" s="2"/>
    </row>
    <row r="4280" spans="2:8">
      <c r="B4280" s="2" t="s">
        <v>4731</v>
      </c>
      <c r="C4280" s="2">
        <v>42</v>
      </c>
      <c r="D4280" s="2" t="s">
        <v>458</v>
      </c>
      <c r="E4280" s="2"/>
      <c r="F4280" s="2"/>
      <c r="G4280" s="2"/>
      <c r="H4280" s="2"/>
    </row>
    <row r="4281" spans="2:8">
      <c r="B4281" s="2" t="s">
        <v>4732</v>
      </c>
      <c r="C4281" s="2">
        <v>40</v>
      </c>
      <c r="D4281" s="2" t="s">
        <v>458</v>
      </c>
      <c r="E4281" s="2"/>
      <c r="F4281" s="2"/>
      <c r="G4281" s="2"/>
      <c r="H4281" s="2"/>
    </row>
    <row r="4282" spans="2:8">
      <c r="B4282" s="2" t="s">
        <v>4733</v>
      </c>
      <c r="C4282" s="2">
        <v>40</v>
      </c>
      <c r="D4282" s="2" t="s">
        <v>19</v>
      </c>
      <c r="E4282" s="2"/>
      <c r="F4282" s="2"/>
      <c r="G4282" s="2"/>
      <c r="H4282" s="2"/>
    </row>
    <row r="4283" spans="2:8">
      <c r="B4283" s="2" t="s">
        <v>4734</v>
      </c>
      <c r="C4283" s="2">
        <v>39</v>
      </c>
      <c r="D4283" s="2" t="s">
        <v>19</v>
      </c>
      <c r="E4283" s="2"/>
      <c r="F4283" s="2"/>
      <c r="G4283" s="2"/>
      <c r="H4283" s="2"/>
    </row>
    <row r="4284" spans="2:8">
      <c r="B4284" s="2" t="s">
        <v>4735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4736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4737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4738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4739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4740</v>
      </c>
      <c r="C4289" s="2">
        <v>46</v>
      </c>
      <c r="D4289" s="2" t="s">
        <v>458</v>
      </c>
      <c r="E4289" s="2"/>
      <c r="F4289" s="2"/>
      <c r="G4289" s="2"/>
      <c r="H4289" s="2"/>
    </row>
    <row r="4290" spans="2:8">
      <c r="B4290" s="2" t="s">
        <v>4741</v>
      </c>
      <c r="C4290" s="2">
        <v>44</v>
      </c>
      <c r="D4290" s="2" t="s">
        <v>458</v>
      </c>
      <c r="E4290" s="2"/>
      <c r="F4290" s="2"/>
      <c r="G4290" s="2"/>
      <c r="H4290" s="2"/>
    </row>
    <row r="4291" spans="2:8">
      <c r="B4291" s="2" t="s">
        <v>4742</v>
      </c>
      <c r="C4291" s="2">
        <v>40</v>
      </c>
      <c r="D4291" s="2" t="s">
        <v>458</v>
      </c>
      <c r="E4291" s="2"/>
      <c r="F4291" s="2"/>
      <c r="G4291" s="2"/>
      <c r="H4291" s="2"/>
    </row>
    <row r="4292" spans="2:8">
      <c r="B4292" s="2" t="s">
        <v>4743</v>
      </c>
      <c r="C4292" s="2">
        <v>43</v>
      </c>
      <c r="D4292" s="2" t="s">
        <v>19</v>
      </c>
      <c r="E4292" s="2"/>
      <c r="F4292" s="2"/>
      <c r="G4292" s="2"/>
      <c r="H4292" s="2"/>
    </row>
    <row r="4293" spans="2:8">
      <c r="B4293" s="2" t="s">
        <v>4744</v>
      </c>
      <c r="C4293" s="2">
        <v>46</v>
      </c>
      <c r="D4293" s="2" t="s">
        <v>19</v>
      </c>
      <c r="E4293" s="2"/>
      <c r="F4293" s="2"/>
      <c r="G4293" s="2"/>
      <c r="H4293" s="2"/>
    </row>
    <row r="4294" spans="2:8">
      <c r="B4294" s="2" t="s">
        <v>4745</v>
      </c>
      <c r="C4294" s="2">
        <v>46</v>
      </c>
      <c r="D4294" s="2" t="s">
        <v>19</v>
      </c>
      <c r="E4294" s="2"/>
      <c r="F4294" s="2"/>
      <c r="G4294" s="2"/>
      <c r="H4294" s="2"/>
    </row>
    <row r="4295" spans="2:8">
      <c r="B4295" s="2" t="s">
        <v>4746</v>
      </c>
      <c r="C4295" s="2">
        <v>36</v>
      </c>
      <c r="D4295" s="2" t="s">
        <v>458</v>
      </c>
      <c r="E4295" s="2"/>
      <c r="F4295" s="2"/>
      <c r="G4295" s="2"/>
      <c r="H4295" s="2"/>
    </row>
    <row r="4296" spans="2:8">
      <c r="B4296" s="2" t="s">
        <v>4747</v>
      </c>
      <c r="C4296" s="2">
        <v>37</v>
      </c>
      <c r="D4296" s="2" t="s">
        <v>458</v>
      </c>
      <c r="E4296" s="2"/>
      <c r="F4296" s="2"/>
      <c r="G4296" s="2"/>
      <c r="H4296" s="2"/>
    </row>
    <row r="4297" spans="2:8">
      <c r="B4297" s="2" t="s">
        <v>4748</v>
      </c>
      <c r="C4297" s="2">
        <v>36</v>
      </c>
      <c r="D4297" s="2" t="s">
        <v>458</v>
      </c>
      <c r="E4297" s="2"/>
      <c r="F4297" s="2"/>
      <c r="G4297" s="2"/>
      <c r="H4297" s="2"/>
    </row>
    <row r="4298" spans="2:8">
      <c r="B4298" s="2" t="s">
        <v>4749</v>
      </c>
      <c r="C4298" s="2">
        <v>33</v>
      </c>
      <c r="D4298" s="2" t="s">
        <v>458</v>
      </c>
      <c r="E4298" s="2"/>
      <c r="F4298" s="2"/>
      <c r="G4298" s="2"/>
      <c r="H4298" s="2"/>
    </row>
    <row r="4299" spans="2:8">
      <c r="B4299" s="2" t="s">
        <v>4750</v>
      </c>
      <c r="C4299" s="2">
        <v>38</v>
      </c>
      <c r="D4299" s="2" t="s">
        <v>19</v>
      </c>
      <c r="E4299" s="2"/>
      <c r="F4299" s="2"/>
      <c r="G4299" s="2"/>
      <c r="H4299" s="2"/>
    </row>
    <row r="4300" spans="2:8">
      <c r="B4300" s="2" t="s">
        <v>4751</v>
      </c>
      <c r="C4300" s="2">
        <v>39</v>
      </c>
      <c r="D4300" s="2" t="s">
        <v>19</v>
      </c>
      <c r="E4300" s="2"/>
      <c r="F4300" s="2"/>
      <c r="G4300" s="2"/>
      <c r="H4300" s="2"/>
    </row>
    <row r="4301" spans="2:8">
      <c r="B4301" s="2" t="s">
        <v>4752</v>
      </c>
      <c r="C4301" s="2">
        <v>40</v>
      </c>
      <c r="D4301" s="2" t="s">
        <v>19</v>
      </c>
      <c r="E4301" s="2"/>
      <c r="F4301" s="2"/>
      <c r="G4301" s="2"/>
      <c r="H4301" s="2"/>
    </row>
    <row r="4302" spans="2:8">
      <c r="B4302" s="2" t="s">
        <v>4753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4754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4755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4756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4757</v>
      </c>
      <c r="C4306" s="2">
        <v>30</v>
      </c>
      <c r="D4306" s="2" t="s">
        <v>458</v>
      </c>
      <c r="E4306" s="2"/>
      <c r="F4306" s="2"/>
      <c r="G4306" s="2"/>
      <c r="H4306" s="2"/>
    </row>
    <row r="4307" spans="2:8">
      <c r="B4307" s="2" t="s">
        <v>4758</v>
      </c>
      <c r="C4307" s="2">
        <v>29</v>
      </c>
      <c r="D4307" s="2" t="s">
        <v>458</v>
      </c>
      <c r="E4307" s="2"/>
      <c r="F4307" s="2"/>
      <c r="G4307" s="2"/>
      <c r="H4307" s="2"/>
    </row>
    <row r="4308" spans="2:8">
      <c r="B4308" s="2" t="s">
        <v>4759</v>
      </c>
      <c r="C4308" s="2">
        <v>30</v>
      </c>
      <c r="D4308" s="2" t="s">
        <v>458</v>
      </c>
      <c r="E4308" s="2"/>
      <c r="F4308" s="2"/>
      <c r="G4308" s="2"/>
      <c r="H4308" s="2"/>
    </row>
    <row r="4309" spans="2:8">
      <c r="B4309" s="2" t="s">
        <v>4760</v>
      </c>
      <c r="C4309" s="2">
        <v>46</v>
      </c>
      <c r="D4309" s="2" t="s">
        <v>19</v>
      </c>
      <c r="E4309" s="2"/>
      <c r="F4309" s="2"/>
      <c r="G4309" s="2"/>
      <c r="H4309" s="2"/>
    </row>
    <row r="4310" spans="2:8">
      <c r="B4310" s="2" t="s">
        <v>4761</v>
      </c>
      <c r="C4310" s="2">
        <v>50</v>
      </c>
      <c r="D4310" s="2" t="s">
        <v>19</v>
      </c>
      <c r="E4310" s="2"/>
      <c r="F4310" s="2"/>
      <c r="G4310" s="2"/>
      <c r="H4310" s="2"/>
    </row>
    <row r="4311" spans="2:8">
      <c r="B4311" s="2" t="s">
        <v>4762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4763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4764</v>
      </c>
      <c r="C4313" s="2">
        <v>39</v>
      </c>
      <c r="D4313" s="2" t="s">
        <v>19</v>
      </c>
      <c r="E4313" s="2"/>
      <c r="F4313" s="2"/>
      <c r="G4313" s="2"/>
      <c r="H4313" s="2"/>
    </row>
    <row r="4314" spans="2:8">
      <c r="B4314" s="2" t="s">
        <v>4765</v>
      </c>
      <c r="C4314" s="2">
        <v>44</v>
      </c>
      <c r="D4314" s="2" t="s">
        <v>458</v>
      </c>
      <c r="E4314" s="2"/>
      <c r="F4314" s="2"/>
      <c r="G4314" s="2"/>
      <c r="H4314" s="2"/>
    </row>
    <row r="4315" spans="2:8">
      <c r="B4315" s="2" t="s">
        <v>4766</v>
      </c>
      <c r="C4315" s="2">
        <v>46</v>
      </c>
      <c r="D4315" s="2" t="s">
        <v>458</v>
      </c>
      <c r="E4315" s="2"/>
      <c r="F4315" s="2"/>
      <c r="G4315" s="2"/>
      <c r="H4315" s="2"/>
    </row>
    <row r="4316" spans="2:8">
      <c r="B4316" s="2" t="s">
        <v>4767</v>
      </c>
      <c r="C4316" s="2">
        <v>42</v>
      </c>
      <c r="D4316" s="2" t="s">
        <v>458</v>
      </c>
      <c r="E4316" s="2"/>
      <c r="F4316" s="2"/>
      <c r="G4316" s="2"/>
      <c r="H4316" s="2"/>
    </row>
    <row r="4317" spans="2:8">
      <c r="B4317" s="2" t="s">
        <v>4768</v>
      </c>
      <c r="C4317" s="2">
        <v>33</v>
      </c>
      <c r="D4317" s="2" t="s">
        <v>458</v>
      </c>
      <c r="E4317" s="2"/>
      <c r="F4317" s="2"/>
      <c r="G4317" s="2"/>
      <c r="H4317" s="2"/>
    </row>
    <row r="4318" spans="2:8">
      <c r="B4318" s="2" t="s">
        <v>4769</v>
      </c>
      <c r="C4318" s="2">
        <v>32</v>
      </c>
      <c r="D4318" s="2" t="s">
        <v>458</v>
      </c>
      <c r="E4318" s="2"/>
      <c r="F4318" s="2"/>
      <c r="G4318" s="2"/>
      <c r="H4318" s="2"/>
    </row>
    <row r="4319" spans="2:8">
      <c r="B4319" s="2" t="s">
        <v>4770</v>
      </c>
      <c r="C4319" s="2">
        <v>31</v>
      </c>
      <c r="D4319" s="2" t="s">
        <v>458</v>
      </c>
      <c r="E4319" s="2"/>
      <c r="F4319" s="2"/>
      <c r="G4319" s="2"/>
      <c r="H4319" s="2"/>
    </row>
    <row r="4320" spans="2:8">
      <c r="B4320" s="2" t="s">
        <v>4771</v>
      </c>
      <c r="C4320" s="2">
        <v>29</v>
      </c>
      <c r="D4320" s="2" t="s">
        <v>458</v>
      </c>
      <c r="E4320" s="2"/>
      <c r="F4320" s="2"/>
      <c r="G4320" s="2"/>
      <c r="H4320" s="2"/>
    </row>
    <row r="4321" spans="2:8">
      <c r="B4321" s="2" t="s">
        <v>4772</v>
      </c>
      <c r="C4321" s="2">
        <v>29</v>
      </c>
      <c r="D4321" s="2" t="s">
        <v>458</v>
      </c>
      <c r="E4321" s="2"/>
      <c r="F4321" s="2"/>
      <c r="G4321" s="2"/>
      <c r="H4321" s="2"/>
    </row>
    <row r="4322" spans="2:8">
      <c r="B4322" s="2" t="s">
        <v>4773</v>
      </c>
      <c r="C4322" s="2">
        <v>27</v>
      </c>
      <c r="D4322" s="2" t="s">
        <v>458</v>
      </c>
      <c r="E4322" s="2"/>
      <c r="F4322" s="2"/>
      <c r="G4322" s="2"/>
      <c r="H4322" s="2"/>
    </row>
    <row r="4323" spans="2:8">
      <c r="B4323" s="2" t="s">
        <v>4774</v>
      </c>
      <c r="C4323" s="2">
        <v>26</v>
      </c>
      <c r="D4323" s="2" t="s">
        <v>458</v>
      </c>
      <c r="E4323" s="2"/>
      <c r="F4323" s="2"/>
      <c r="G4323" s="2"/>
      <c r="H4323" s="2"/>
    </row>
    <row r="4324" spans="2:8">
      <c r="B4324" s="2" t="s">
        <v>4775</v>
      </c>
      <c r="C4324" s="2">
        <v>24</v>
      </c>
      <c r="D4324" s="2" t="s">
        <v>458</v>
      </c>
      <c r="E4324" s="2"/>
      <c r="F4324" s="2"/>
      <c r="G4324" s="2"/>
      <c r="H4324" s="2"/>
    </row>
    <row r="4325" spans="2:8">
      <c r="B4325" s="2" t="s">
        <v>4776</v>
      </c>
      <c r="C4325" s="2">
        <v>37</v>
      </c>
      <c r="D4325" s="2" t="s">
        <v>458</v>
      </c>
      <c r="E4325" s="2"/>
      <c r="F4325" s="2"/>
      <c r="G4325" s="2"/>
      <c r="H4325" s="2"/>
    </row>
    <row r="4326" spans="2:8">
      <c r="B4326" s="2" t="s">
        <v>4777</v>
      </c>
      <c r="C4326" s="2">
        <v>39</v>
      </c>
      <c r="D4326" s="2" t="s">
        <v>458</v>
      </c>
      <c r="E4326" s="2"/>
      <c r="F4326" s="2"/>
      <c r="G4326" s="2"/>
      <c r="H4326" s="2"/>
    </row>
    <row r="4327" spans="2:8">
      <c r="B4327" s="2" t="s">
        <v>4778</v>
      </c>
      <c r="C4327" s="2">
        <v>35</v>
      </c>
      <c r="D4327" s="2" t="s">
        <v>458</v>
      </c>
      <c r="E4327" s="2"/>
      <c r="F4327" s="2"/>
      <c r="G4327" s="2"/>
      <c r="H4327" s="2"/>
    </row>
    <row r="4328" spans="2:8">
      <c r="B4328" s="2" t="s">
        <v>4779</v>
      </c>
      <c r="C4328" s="2">
        <v>35</v>
      </c>
      <c r="D4328" s="2" t="s">
        <v>458</v>
      </c>
      <c r="E4328" s="2"/>
      <c r="F4328" s="2"/>
      <c r="G4328" s="2"/>
      <c r="H4328" s="2"/>
    </row>
    <row r="4329" spans="2:8">
      <c r="B4329" s="2" t="s">
        <v>4780</v>
      </c>
      <c r="C4329" s="2">
        <v>31</v>
      </c>
      <c r="D4329" s="2" t="s">
        <v>458</v>
      </c>
      <c r="E4329" s="2"/>
      <c r="F4329" s="2"/>
      <c r="G4329" s="2"/>
      <c r="H4329" s="2"/>
    </row>
    <row r="4330" spans="2:8">
      <c r="B4330" s="2" t="s">
        <v>4781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4782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4783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4784</v>
      </c>
      <c r="C4333" s="2">
        <v>47</v>
      </c>
      <c r="D4333" s="2" t="s">
        <v>19</v>
      </c>
      <c r="E4333" s="2"/>
      <c r="F4333" s="2"/>
      <c r="G4333" s="2"/>
      <c r="H4333" s="2"/>
    </row>
    <row r="4334" spans="2:8">
      <c r="B4334" s="2" t="s">
        <v>4785</v>
      </c>
      <c r="C4334" s="2">
        <v>49</v>
      </c>
      <c r="D4334" s="2" t="s">
        <v>19</v>
      </c>
      <c r="E4334" s="2"/>
      <c r="F4334" s="2"/>
      <c r="G4334" s="2"/>
      <c r="H4334" s="2"/>
    </row>
    <row r="4335" spans="2:8">
      <c r="B4335" s="2" t="s">
        <v>4786</v>
      </c>
      <c r="C4335" s="2">
        <v>46</v>
      </c>
      <c r="D4335" s="2" t="s">
        <v>458</v>
      </c>
      <c r="E4335" s="2"/>
      <c r="F4335" s="2"/>
      <c r="G4335" s="2"/>
      <c r="H4335" s="2"/>
    </row>
    <row r="4336" spans="2:8">
      <c r="B4336" s="2" t="s">
        <v>4787</v>
      </c>
      <c r="C4336" s="2">
        <v>49</v>
      </c>
      <c r="D4336" s="2" t="s">
        <v>458</v>
      </c>
      <c r="E4336" s="2"/>
      <c r="F4336" s="2"/>
      <c r="G4336" s="2"/>
      <c r="H4336" s="2"/>
    </row>
    <row r="4337" spans="2:8">
      <c r="B4337" s="2" t="s">
        <v>4788</v>
      </c>
      <c r="C4337" s="2">
        <v>43</v>
      </c>
      <c r="D4337" s="2" t="s">
        <v>458</v>
      </c>
      <c r="E4337" s="2"/>
      <c r="F4337" s="2"/>
      <c r="G4337" s="2"/>
      <c r="H4337" s="2"/>
    </row>
    <row r="4338" spans="2:8">
      <c r="B4338" s="2" t="s">
        <v>4789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4790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4791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4792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4793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4794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4795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4796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4797</v>
      </c>
      <c r="C4346" s="2">
        <v>37</v>
      </c>
      <c r="D4346" s="2" t="s">
        <v>19</v>
      </c>
      <c r="E4346" s="2"/>
      <c r="F4346" s="2"/>
      <c r="G4346" s="2"/>
      <c r="H4346" s="2"/>
    </row>
    <row r="4347" spans="2:8">
      <c r="B4347" s="2" t="s">
        <v>4798</v>
      </c>
      <c r="C4347" s="2">
        <v>13</v>
      </c>
      <c r="D4347" s="2" t="s">
        <v>458</v>
      </c>
      <c r="E4347" s="2"/>
      <c r="F4347" s="2"/>
      <c r="G4347" s="2"/>
      <c r="H4347" s="2"/>
    </row>
    <row r="4348" spans="2:8">
      <c r="B4348" s="2" t="s">
        <v>4799</v>
      </c>
      <c r="C4348" s="2">
        <v>9</v>
      </c>
      <c r="D4348" s="2" t="s">
        <v>458</v>
      </c>
      <c r="E4348" s="2"/>
      <c r="F4348" s="2"/>
      <c r="G4348" s="2"/>
      <c r="H4348" s="2"/>
    </row>
    <row r="4349" spans="2:8">
      <c r="B4349" s="2" t="s">
        <v>4800</v>
      </c>
      <c r="C4349" s="2">
        <v>7</v>
      </c>
      <c r="D4349" s="2" t="s">
        <v>458</v>
      </c>
      <c r="E4349" s="2"/>
      <c r="F4349" s="2"/>
      <c r="G4349" s="2"/>
      <c r="H4349" s="2"/>
    </row>
    <row r="4350" spans="2:8">
      <c r="B4350" s="2" t="s">
        <v>4801</v>
      </c>
      <c r="C4350" s="2">
        <v>39</v>
      </c>
      <c r="D4350" s="2" t="s">
        <v>19</v>
      </c>
      <c r="E4350" s="2"/>
      <c r="F4350" s="2"/>
      <c r="G4350" s="2"/>
      <c r="H4350" s="2"/>
    </row>
    <row r="4351" spans="2:8">
      <c r="B4351" s="2" t="s">
        <v>4802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4803</v>
      </c>
      <c r="C4352" s="2">
        <v>37</v>
      </c>
      <c r="D4352" s="2" t="s">
        <v>19</v>
      </c>
      <c r="E4352" s="2"/>
      <c r="F4352" s="2"/>
      <c r="G4352" s="2"/>
      <c r="H4352" s="2"/>
    </row>
    <row r="4353" spans="2:8">
      <c r="B4353" s="2" t="s">
        <v>4804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4805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4806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4807</v>
      </c>
      <c r="C4356" s="2">
        <v>17</v>
      </c>
      <c r="D4356" s="2" t="s">
        <v>19</v>
      </c>
      <c r="E4356" s="2"/>
      <c r="F4356" s="2"/>
      <c r="G4356" s="2"/>
      <c r="H4356" s="2"/>
    </row>
    <row r="4357" spans="2:8">
      <c r="B4357" s="2" t="s">
        <v>4808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4809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4810</v>
      </c>
      <c r="C4359" s="2">
        <v>25</v>
      </c>
      <c r="D4359" s="2" t="s">
        <v>458</v>
      </c>
      <c r="E4359" s="2"/>
      <c r="F4359" s="2"/>
      <c r="G4359" s="2"/>
      <c r="H4359" s="2"/>
    </row>
    <row r="4360" spans="2:8">
      <c r="B4360" s="2" t="s">
        <v>4811</v>
      </c>
      <c r="C4360" s="2">
        <v>17</v>
      </c>
      <c r="D4360" s="2" t="s">
        <v>458</v>
      </c>
      <c r="E4360" s="2"/>
      <c r="F4360" s="2"/>
      <c r="G4360" s="2"/>
      <c r="H4360" s="2"/>
    </row>
    <row r="4361" spans="2:8">
      <c r="B4361" s="2" t="s">
        <v>4812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4813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4814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4815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4816</v>
      </c>
      <c r="C4365" s="2">
        <v>38</v>
      </c>
      <c r="D4365" s="2" t="s">
        <v>458</v>
      </c>
      <c r="E4365" s="2"/>
      <c r="F4365" s="2"/>
      <c r="G4365" s="2"/>
      <c r="H4365" s="2"/>
    </row>
    <row r="4366" spans="2:8">
      <c r="B4366" s="2" t="s">
        <v>4817</v>
      </c>
      <c r="C4366" s="2">
        <v>38</v>
      </c>
      <c r="D4366" s="2" t="s">
        <v>458</v>
      </c>
      <c r="E4366" s="2"/>
      <c r="F4366" s="2"/>
      <c r="G4366" s="2"/>
      <c r="H4366" s="2"/>
    </row>
    <row r="4367" spans="2:8">
      <c r="B4367" s="2" t="s">
        <v>4818</v>
      </c>
      <c r="C4367" s="2">
        <v>39</v>
      </c>
      <c r="D4367" s="2" t="s">
        <v>458</v>
      </c>
      <c r="E4367" s="2"/>
      <c r="F4367" s="2"/>
      <c r="G4367" s="2"/>
      <c r="H4367" s="2"/>
    </row>
    <row r="4368" spans="2:8">
      <c r="B4368" s="2" t="s">
        <v>4819</v>
      </c>
      <c r="C4368" s="2">
        <v>37</v>
      </c>
      <c r="D4368" s="2" t="s">
        <v>19</v>
      </c>
      <c r="E4368" s="2"/>
      <c r="F4368" s="2"/>
      <c r="G4368" s="2"/>
      <c r="H4368" s="2"/>
    </row>
    <row r="4369" spans="2:8">
      <c r="B4369" s="2" t="s">
        <v>4820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4821</v>
      </c>
      <c r="C4370" s="2">
        <v>37</v>
      </c>
      <c r="D4370" s="2" t="s">
        <v>19</v>
      </c>
      <c r="E4370" s="2"/>
      <c r="F4370" s="2"/>
      <c r="G4370" s="2"/>
      <c r="H4370" s="2"/>
    </row>
    <row r="4371" spans="2:8">
      <c r="B4371" s="2" t="s">
        <v>4822</v>
      </c>
      <c r="C4371" s="2">
        <v>35</v>
      </c>
      <c r="D4371" s="2" t="s">
        <v>19</v>
      </c>
      <c r="E4371" s="2"/>
      <c r="F4371" s="2"/>
      <c r="G4371" s="2"/>
      <c r="H4371" s="2"/>
    </row>
    <row r="4372" spans="2:8">
      <c r="B4372" s="2" t="s">
        <v>4823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4824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4825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4826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4827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4828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4829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4830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4831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4832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4833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4834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4835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4836</v>
      </c>
      <c r="C4385" s="2">
        <v>36</v>
      </c>
      <c r="D4385" s="2" t="s">
        <v>19</v>
      </c>
      <c r="E4385" s="2"/>
      <c r="F4385" s="2"/>
      <c r="G4385" s="2"/>
      <c r="H4385" s="2"/>
    </row>
    <row r="4386" spans="2:8">
      <c r="B4386" s="2" t="s">
        <v>4837</v>
      </c>
      <c r="C4386" s="2">
        <v>36</v>
      </c>
      <c r="D4386" s="2" t="s">
        <v>19</v>
      </c>
      <c r="E4386" s="2"/>
      <c r="F4386" s="2"/>
      <c r="G4386" s="2"/>
      <c r="H4386" s="2"/>
    </row>
    <row r="4387" spans="2:8">
      <c r="B4387" s="2" t="s">
        <v>4838</v>
      </c>
      <c r="C4387" s="2">
        <v>37</v>
      </c>
      <c r="D4387" s="2" t="s">
        <v>19</v>
      </c>
      <c r="E4387" s="2"/>
      <c r="F4387" s="2"/>
      <c r="G4387" s="2"/>
      <c r="H4387" s="2"/>
    </row>
    <row r="4388" spans="2:8">
      <c r="B4388" s="2" t="s">
        <v>4839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4840</v>
      </c>
      <c r="C4389" s="2">
        <v>39</v>
      </c>
      <c r="D4389" s="2" t="s">
        <v>19</v>
      </c>
      <c r="E4389" s="2"/>
      <c r="F4389" s="2"/>
      <c r="G4389" s="2"/>
      <c r="H4389" s="2"/>
    </row>
    <row r="4390" spans="2:8">
      <c r="B4390" s="2" t="s">
        <v>4841</v>
      </c>
      <c r="C4390" s="2">
        <v>42</v>
      </c>
      <c r="D4390" s="2" t="s">
        <v>19</v>
      </c>
      <c r="E4390" s="2"/>
      <c r="F4390" s="2"/>
      <c r="G4390" s="2"/>
      <c r="H4390" s="2"/>
    </row>
    <row r="4391" spans="2:8">
      <c r="B4391" s="2" t="s">
        <v>4842</v>
      </c>
      <c r="C4391" s="2">
        <v>36</v>
      </c>
      <c r="D4391" s="2" t="s">
        <v>19</v>
      </c>
      <c r="E4391" s="2"/>
      <c r="F4391" s="2"/>
      <c r="G4391" s="2"/>
      <c r="H4391" s="2"/>
    </row>
    <row r="4392" spans="2:8">
      <c r="B4392" s="2" t="s">
        <v>4843</v>
      </c>
      <c r="C4392" s="2">
        <v>39</v>
      </c>
      <c r="D4392" s="2" t="s">
        <v>19</v>
      </c>
      <c r="E4392" s="2"/>
      <c r="F4392" s="2"/>
      <c r="G4392" s="2"/>
      <c r="H4392" s="2"/>
    </row>
    <row r="4393" spans="2:8">
      <c r="B4393" s="2" t="s">
        <v>4844</v>
      </c>
      <c r="C4393" s="2">
        <v>40</v>
      </c>
      <c r="D4393" s="2" t="s">
        <v>19</v>
      </c>
      <c r="E4393" s="2"/>
      <c r="F4393" s="2"/>
      <c r="G4393" s="2"/>
      <c r="H4393" s="2"/>
    </row>
    <row r="4394" spans="2:8">
      <c r="B4394" s="2" t="s">
        <v>4845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4846</v>
      </c>
      <c r="C4395" s="2">
        <v>38</v>
      </c>
      <c r="D4395" s="2" t="s">
        <v>19</v>
      </c>
      <c r="E4395" s="2"/>
      <c r="F4395" s="2"/>
      <c r="G4395" s="2"/>
      <c r="H4395" s="2"/>
    </row>
    <row r="4396" spans="2:8">
      <c r="B4396" s="2" t="s">
        <v>4847</v>
      </c>
      <c r="C4396" s="2">
        <v>38</v>
      </c>
      <c r="D4396" s="2" t="s">
        <v>19</v>
      </c>
      <c r="E4396" s="2"/>
      <c r="F4396" s="2"/>
      <c r="G4396" s="2"/>
      <c r="H4396" s="2"/>
    </row>
    <row r="4397" spans="2:8">
      <c r="B4397" s="2" t="s">
        <v>4848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4849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4850</v>
      </c>
      <c r="C4399" s="2">
        <v>39</v>
      </c>
      <c r="D4399" s="2" t="s">
        <v>19</v>
      </c>
      <c r="E4399" s="2"/>
      <c r="F4399" s="2"/>
      <c r="G4399" s="2"/>
      <c r="H4399" s="2"/>
    </row>
    <row r="4400" spans="2:8">
      <c r="B4400" s="2" t="s">
        <v>4851</v>
      </c>
      <c r="C4400" s="2">
        <v>39</v>
      </c>
      <c r="D4400" s="2" t="s">
        <v>19</v>
      </c>
      <c r="E4400" s="2"/>
      <c r="F4400" s="2"/>
      <c r="G4400" s="2"/>
      <c r="H4400" s="2"/>
    </row>
    <row r="4401" spans="2:8">
      <c r="B4401" s="2" t="s">
        <v>4852</v>
      </c>
      <c r="C4401" s="2">
        <v>37</v>
      </c>
      <c r="D4401" s="2" t="s">
        <v>19</v>
      </c>
      <c r="E4401" s="2"/>
      <c r="F4401" s="2"/>
      <c r="G4401" s="2"/>
      <c r="H4401" s="2"/>
    </row>
    <row r="4402" spans="2:8">
      <c r="B4402" s="2" t="s">
        <v>4853</v>
      </c>
      <c r="C4402" s="2">
        <v>36</v>
      </c>
      <c r="D4402" s="2" t="s">
        <v>458</v>
      </c>
      <c r="E4402" s="2"/>
      <c r="F4402" s="2"/>
      <c r="G4402" s="2"/>
      <c r="H4402" s="2"/>
    </row>
    <row r="4403" spans="2:8">
      <c r="B4403" s="2" t="s">
        <v>4854</v>
      </c>
      <c r="C4403" s="2">
        <v>35</v>
      </c>
      <c r="D4403" s="2" t="s">
        <v>458</v>
      </c>
      <c r="E4403" s="2"/>
      <c r="F4403" s="2"/>
      <c r="G4403" s="2"/>
      <c r="H4403" s="2"/>
    </row>
    <row r="4404" spans="2:8">
      <c r="B4404" s="2" t="s">
        <v>4855</v>
      </c>
      <c r="C4404" s="2">
        <v>32</v>
      </c>
      <c r="D4404" s="2" t="s">
        <v>458</v>
      </c>
      <c r="E4404" s="2"/>
      <c r="F4404" s="2"/>
      <c r="G4404" s="2"/>
      <c r="H4404" s="2"/>
    </row>
    <row r="4405" spans="2:8">
      <c r="B4405" s="2" t="s">
        <v>4856</v>
      </c>
      <c r="C4405" s="2">
        <v>44</v>
      </c>
      <c r="D4405" s="2" t="s">
        <v>19</v>
      </c>
      <c r="E4405" s="2"/>
      <c r="F4405" s="2"/>
      <c r="G4405" s="2"/>
      <c r="H4405" s="2"/>
    </row>
    <row r="4406" spans="2:8">
      <c r="B4406" s="2" t="s">
        <v>4857</v>
      </c>
      <c r="C4406" s="2">
        <v>47</v>
      </c>
      <c r="D4406" s="2" t="s">
        <v>19</v>
      </c>
      <c r="E4406" s="2"/>
      <c r="F4406" s="2"/>
      <c r="G4406" s="2"/>
      <c r="H4406" s="2"/>
    </row>
    <row r="4407" spans="2:8">
      <c r="B4407" s="2" t="s">
        <v>4858</v>
      </c>
      <c r="C4407" s="2">
        <v>45</v>
      </c>
      <c r="D4407" s="2" t="s">
        <v>19</v>
      </c>
      <c r="E4407" s="2"/>
      <c r="F4407" s="2"/>
      <c r="G4407" s="2"/>
      <c r="H4407" s="2"/>
    </row>
    <row r="4408" spans="2:8">
      <c r="B4408" s="2" t="s">
        <v>4859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4860</v>
      </c>
      <c r="C4409" s="2">
        <v>33</v>
      </c>
      <c r="D4409" s="2" t="s">
        <v>19</v>
      </c>
      <c r="E4409" s="2"/>
      <c r="F4409" s="2"/>
      <c r="G4409" s="2"/>
      <c r="H4409" s="2"/>
    </row>
    <row r="4410" spans="2:8">
      <c r="B4410" s="2" t="s">
        <v>4861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4862</v>
      </c>
      <c r="C4411" s="2">
        <v>42</v>
      </c>
      <c r="D4411" s="2" t="s">
        <v>458</v>
      </c>
      <c r="E4411" s="2"/>
      <c r="F4411" s="2"/>
      <c r="G4411" s="2"/>
      <c r="H4411" s="2"/>
    </row>
    <row r="4412" spans="2:8">
      <c r="B4412" s="2" t="s">
        <v>4863</v>
      </c>
      <c r="C4412" s="2">
        <v>37</v>
      </c>
      <c r="D4412" s="2" t="s">
        <v>458</v>
      </c>
      <c r="E4412" s="2"/>
      <c r="F4412" s="2"/>
      <c r="G4412" s="2"/>
      <c r="H4412" s="2"/>
    </row>
    <row r="4413" spans="2:8">
      <c r="B4413" s="2" t="s">
        <v>4864</v>
      </c>
      <c r="C4413" s="2">
        <v>33</v>
      </c>
      <c r="D4413" s="2" t="s">
        <v>458</v>
      </c>
      <c r="E4413" s="2"/>
      <c r="F4413" s="2"/>
      <c r="G4413" s="2"/>
      <c r="H4413" s="2"/>
    </row>
    <row r="4414" spans="2:8">
      <c r="B4414" s="2" t="s">
        <v>4865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4866</v>
      </c>
      <c r="C4415" s="2">
        <v>44</v>
      </c>
      <c r="D4415" s="2" t="s">
        <v>19</v>
      </c>
      <c r="E4415" s="2"/>
      <c r="F4415" s="2"/>
      <c r="G4415" s="2"/>
      <c r="H4415" s="2"/>
    </row>
    <row r="4416" spans="2:8">
      <c r="B4416" s="2" t="s">
        <v>4867</v>
      </c>
      <c r="C4416" s="2">
        <v>45</v>
      </c>
      <c r="D4416" s="2" t="s">
        <v>19</v>
      </c>
      <c r="E4416" s="2"/>
      <c r="F4416" s="2"/>
      <c r="G4416" s="2"/>
      <c r="H4416" s="2"/>
    </row>
    <row r="4417" spans="2:8">
      <c r="B4417" s="2" t="s">
        <v>4868</v>
      </c>
      <c r="C4417" s="2">
        <v>24</v>
      </c>
      <c r="D4417" s="2" t="s">
        <v>458</v>
      </c>
      <c r="E4417" s="2"/>
      <c r="F4417" s="2"/>
      <c r="G4417" s="2"/>
      <c r="H4417" s="2"/>
    </row>
    <row r="4418" spans="2:8">
      <c r="B4418" s="2" t="s">
        <v>4869</v>
      </c>
      <c r="C4418" s="2">
        <v>35</v>
      </c>
      <c r="D4418" s="2" t="s">
        <v>19</v>
      </c>
      <c r="E4418" s="2"/>
      <c r="F4418" s="2"/>
      <c r="G4418" s="2"/>
      <c r="H4418" s="2"/>
    </row>
    <row r="4419" spans="2:8">
      <c r="B4419" s="2" t="s">
        <v>4870</v>
      </c>
      <c r="C4419" s="2">
        <v>38</v>
      </c>
      <c r="D4419" s="2" t="s">
        <v>19</v>
      </c>
      <c r="E4419" s="2"/>
      <c r="F4419" s="2"/>
      <c r="G4419" s="2"/>
      <c r="H4419" s="2"/>
    </row>
    <row r="4420" spans="2:8">
      <c r="B4420" s="2" t="s">
        <v>4871</v>
      </c>
      <c r="C4420" s="2">
        <v>37</v>
      </c>
      <c r="D4420" s="2" t="s">
        <v>19</v>
      </c>
      <c r="E4420" s="2"/>
      <c r="F4420" s="2"/>
      <c r="G4420" s="2"/>
      <c r="H4420" s="2"/>
    </row>
    <row r="4421" spans="2:8">
      <c r="B4421" s="2" t="s">
        <v>4872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4873</v>
      </c>
      <c r="C4422" s="2">
        <v>20</v>
      </c>
      <c r="D4422" s="2" t="s">
        <v>458</v>
      </c>
      <c r="E4422" s="2"/>
      <c r="F4422" s="2"/>
      <c r="G4422" s="2"/>
      <c r="H4422" s="2"/>
    </row>
    <row r="4423" spans="2:8">
      <c r="B4423" s="2" t="s">
        <v>4874</v>
      </c>
      <c r="C4423" s="2">
        <v>13</v>
      </c>
      <c r="D4423" s="2" t="s">
        <v>458</v>
      </c>
      <c r="E4423" s="2"/>
      <c r="F4423" s="2"/>
      <c r="G4423" s="2"/>
      <c r="H4423" s="2"/>
    </row>
    <row r="4424" spans="2:8">
      <c r="B4424" s="2" t="s">
        <v>4875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4876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4877</v>
      </c>
      <c r="C4426" s="2">
        <v>38</v>
      </c>
      <c r="D4426" s="2" t="s">
        <v>19</v>
      </c>
      <c r="E4426" s="2"/>
      <c r="F4426" s="2"/>
      <c r="G4426" s="2"/>
      <c r="H4426" s="2"/>
    </row>
    <row r="4427" spans="2:8">
      <c r="B4427" s="2" t="s">
        <v>4878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4879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4880</v>
      </c>
      <c r="C4429" s="2">
        <v>39</v>
      </c>
      <c r="D4429" s="2" t="s">
        <v>458</v>
      </c>
      <c r="E4429" s="2"/>
      <c r="F4429" s="2"/>
      <c r="G4429" s="2"/>
      <c r="H4429" s="2"/>
    </row>
    <row r="4430" spans="2:8">
      <c r="B4430" s="2" t="s">
        <v>4881</v>
      </c>
      <c r="C4430" s="2">
        <v>38</v>
      </c>
      <c r="D4430" s="2" t="s">
        <v>458</v>
      </c>
      <c r="E4430" s="2"/>
      <c r="F4430" s="2"/>
      <c r="G4430" s="2"/>
      <c r="H4430" s="2"/>
    </row>
    <row r="4431" spans="2:8">
      <c r="B4431" s="2" t="s">
        <v>4882</v>
      </c>
      <c r="C4431" s="2">
        <v>39</v>
      </c>
      <c r="D4431" s="2" t="s">
        <v>458</v>
      </c>
      <c r="E4431" s="2"/>
      <c r="F4431" s="2"/>
      <c r="G4431" s="2"/>
      <c r="H4431" s="2"/>
    </row>
    <row r="4432" spans="2:8">
      <c r="B4432" s="2" t="s">
        <v>4883</v>
      </c>
      <c r="C4432" s="2">
        <v>36</v>
      </c>
      <c r="D4432" s="2" t="s">
        <v>458</v>
      </c>
      <c r="E4432" s="2"/>
      <c r="F4432" s="2"/>
      <c r="G4432" s="2"/>
      <c r="H4432" s="2"/>
    </row>
    <row r="4433" spans="2:8">
      <c r="B4433" s="2" t="s">
        <v>4884</v>
      </c>
      <c r="C4433" s="2">
        <v>27</v>
      </c>
      <c r="D4433" s="2" t="s">
        <v>458</v>
      </c>
      <c r="E4433" s="2"/>
      <c r="F4433" s="2"/>
      <c r="G4433" s="2"/>
      <c r="H4433" s="2"/>
    </row>
    <row r="4434" spans="2:8">
      <c r="B4434" s="2" t="s">
        <v>4885</v>
      </c>
      <c r="C4434" s="2">
        <v>28</v>
      </c>
      <c r="D4434" s="2" t="s">
        <v>458</v>
      </c>
      <c r="E4434" s="2"/>
      <c r="F4434" s="2"/>
      <c r="G4434" s="2"/>
      <c r="H4434" s="2"/>
    </row>
    <row r="4435" spans="2:8">
      <c r="B4435" s="2" t="s">
        <v>4886</v>
      </c>
      <c r="C4435" s="2">
        <v>29</v>
      </c>
      <c r="D4435" s="2" t="s">
        <v>458</v>
      </c>
      <c r="E4435" s="2"/>
      <c r="F4435" s="2"/>
      <c r="G4435" s="2"/>
      <c r="H4435" s="2"/>
    </row>
    <row r="4436" spans="2:8">
      <c r="B4436" s="2" t="s">
        <v>4887</v>
      </c>
      <c r="C4436" s="2">
        <v>30</v>
      </c>
      <c r="D4436" s="2" t="s">
        <v>458</v>
      </c>
      <c r="E4436" s="2"/>
      <c r="F4436" s="2"/>
      <c r="G4436" s="2"/>
      <c r="H4436" s="2"/>
    </row>
    <row r="4437" spans="2:8">
      <c r="B4437" s="2" t="s">
        <v>4888</v>
      </c>
      <c r="C4437" s="2">
        <v>20</v>
      </c>
      <c r="D4437" s="2" t="s">
        <v>458</v>
      </c>
      <c r="E4437" s="2"/>
      <c r="F4437" s="2"/>
      <c r="G4437" s="2"/>
      <c r="H4437" s="2"/>
    </row>
    <row r="4438" spans="2:8">
      <c r="B4438" s="2" t="s">
        <v>4889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4890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4891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4892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4893</v>
      </c>
      <c r="C4442" s="2">
        <v>27</v>
      </c>
      <c r="D4442" s="2" t="s">
        <v>458</v>
      </c>
      <c r="E4442" s="2"/>
      <c r="F4442" s="2"/>
      <c r="G4442" s="2"/>
      <c r="H4442" s="2"/>
    </row>
    <row r="4443" spans="2:8">
      <c r="B4443" s="2" t="s">
        <v>4894</v>
      </c>
      <c r="C4443" s="2">
        <v>29</v>
      </c>
      <c r="D4443" s="2" t="s">
        <v>458</v>
      </c>
      <c r="E4443" s="2"/>
      <c r="F4443" s="2"/>
      <c r="G4443" s="2"/>
      <c r="H4443" s="2"/>
    </row>
    <row r="4444" spans="2:8">
      <c r="B4444" s="2" t="s">
        <v>4895</v>
      </c>
      <c r="C4444" s="2">
        <v>29</v>
      </c>
      <c r="D4444" s="2" t="s">
        <v>458</v>
      </c>
      <c r="E4444" s="2"/>
      <c r="F4444" s="2"/>
      <c r="G4444" s="2"/>
      <c r="H4444" s="2"/>
    </row>
    <row r="4445" spans="2:8">
      <c r="B4445" s="2" t="s">
        <v>4896</v>
      </c>
      <c r="C4445" s="2">
        <v>27</v>
      </c>
      <c r="D4445" s="2" t="s">
        <v>458</v>
      </c>
      <c r="E4445" s="2"/>
      <c r="F4445" s="2"/>
      <c r="G4445" s="2"/>
      <c r="H4445" s="2"/>
    </row>
    <row r="4446" spans="2:8">
      <c r="B4446" s="2" t="s">
        <v>4897</v>
      </c>
      <c r="C4446" s="2">
        <v>36</v>
      </c>
      <c r="D4446" s="2" t="s">
        <v>458</v>
      </c>
      <c r="E4446" s="2"/>
      <c r="F4446" s="2"/>
      <c r="G4446" s="2"/>
      <c r="H4446" s="2"/>
    </row>
    <row r="4447" spans="2:8">
      <c r="B4447" s="2" t="s">
        <v>4898</v>
      </c>
      <c r="C4447" s="2">
        <v>35</v>
      </c>
      <c r="D4447" s="2" t="s">
        <v>458</v>
      </c>
      <c r="E4447" s="2"/>
      <c r="F4447" s="2"/>
      <c r="G4447" s="2"/>
      <c r="H4447" s="2"/>
    </row>
    <row r="4448" spans="2:8">
      <c r="B4448" s="2" t="s">
        <v>4899</v>
      </c>
      <c r="C4448" s="2">
        <v>36</v>
      </c>
      <c r="D4448" s="2" t="s">
        <v>458</v>
      </c>
      <c r="E4448" s="2"/>
      <c r="F4448" s="2"/>
      <c r="G4448" s="2"/>
      <c r="H4448" s="2"/>
    </row>
    <row r="4449" spans="2:8">
      <c r="B4449" s="2" t="s">
        <v>4900</v>
      </c>
      <c r="C4449" s="2">
        <v>34</v>
      </c>
      <c r="D4449" s="2" t="s">
        <v>458</v>
      </c>
      <c r="E4449" s="2"/>
      <c r="F4449" s="2"/>
      <c r="G4449" s="2"/>
      <c r="H4449" s="2"/>
    </row>
    <row r="4450" spans="2:8">
      <c r="B4450" s="2" t="s">
        <v>4901</v>
      </c>
      <c r="C4450" s="2">
        <v>50</v>
      </c>
      <c r="D4450" s="2" t="s">
        <v>19</v>
      </c>
      <c r="E4450" s="2"/>
      <c r="F4450" s="2"/>
      <c r="G4450" s="2"/>
      <c r="H4450" s="2"/>
    </row>
    <row r="4451" spans="2:8">
      <c r="B4451" s="2" t="s">
        <v>4902</v>
      </c>
      <c r="C4451" s="2">
        <v>51</v>
      </c>
      <c r="D4451" s="2" t="s">
        <v>19</v>
      </c>
      <c r="E4451" s="2"/>
      <c r="F4451" s="2"/>
      <c r="G4451" s="2"/>
      <c r="H4451" s="2"/>
    </row>
    <row r="4452" spans="2:8">
      <c r="B4452" s="2" t="s">
        <v>4903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4904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4905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4906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4907</v>
      </c>
      <c r="C4456" s="2">
        <v>31</v>
      </c>
      <c r="D4456" s="2" t="s">
        <v>458</v>
      </c>
      <c r="E4456" s="2"/>
      <c r="F4456" s="2"/>
      <c r="G4456" s="2"/>
      <c r="H4456" s="2"/>
    </row>
    <row r="4457" spans="2:8">
      <c r="B4457" s="2" t="s">
        <v>4908</v>
      </c>
      <c r="C4457" s="2">
        <v>32</v>
      </c>
      <c r="D4457" s="2" t="s">
        <v>458</v>
      </c>
      <c r="E4457" s="2"/>
      <c r="F4457" s="2"/>
      <c r="G4457" s="2"/>
      <c r="H4457" s="2"/>
    </row>
    <row r="4458" spans="2:8">
      <c r="B4458" s="2" t="s">
        <v>4909</v>
      </c>
      <c r="C4458" s="2">
        <v>31</v>
      </c>
      <c r="D4458" s="2" t="s">
        <v>458</v>
      </c>
      <c r="E4458" s="2"/>
      <c r="F4458" s="2"/>
      <c r="G4458" s="2"/>
      <c r="H4458" s="2"/>
    </row>
    <row r="4459" spans="2:8">
      <c r="B4459" s="2" t="s">
        <v>4910</v>
      </c>
      <c r="C4459" s="2">
        <v>31</v>
      </c>
      <c r="D4459" s="2" t="s">
        <v>458</v>
      </c>
      <c r="E4459" s="2"/>
      <c r="F4459" s="2"/>
      <c r="G4459" s="2"/>
      <c r="H4459" s="2"/>
    </row>
    <row r="4460" spans="2:8">
      <c r="B4460" s="2" t="s">
        <v>4911</v>
      </c>
      <c r="C4460" s="2">
        <v>29</v>
      </c>
      <c r="D4460" s="2" t="s">
        <v>458</v>
      </c>
      <c r="E4460" s="2"/>
      <c r="F4460" s="2"/>
      <c r="G4460" s="2"/>
      <c r="H4460" s="2"/>
    </row>
    <row r="4461" spans="2:8">
      <c r="B4461" s="2" t="s">
        <v>4912</v>
      </c>
      <c r="C4461" s="2">
        <v>32</v>
      </c>
      <c r="D4461" s="2" t="s">
        <v>458</v>
      </c>
      <c r="E4461" s="2"/>
      <c r="F4461" s="2"/>
      <c r="G4461" s="2"/>
      <c r="H4461" s="2"/>
    </row>
    <row r="4462" spans="2:8">
      <c r="B4462" s="2" t="s">
        <v>4913</v>
      </c>
      <c r="C4462" s="2">
        <v>34</v>
      </c>
      <c r="D4462" s="2" t="s">
        <v>458</v>
      </c>
      <c r="E4462" s="2"/>
      <c r="F4462" s="2"/>
      <c r="G4462" s="2"/>
      <c r="H4462" s="2"/>
    </row>
    <row r="4463" spans="2:8">
      <c r="B4463" s="2" t="s">
        <v>4914</v>
      </c>
      <c r="C4463" s="2">
        <v>32</v>
      </c>
      <c r="D4463" s="2" t="s">
        <v>458</v>
      </c>
      <c r="E4463" s="2"/>
      <c r="F4463" s="2"/>
      <c r="G4463" s="2"/>
      <c r="H4463" s="2"/>
    </row>
    <row r="4464" spans="2:8">
      <c r="B4464" s="2" t="s">
        <v>4915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4916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4917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4918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4919</v>
      </c>
      <c r="C4468" s="2">
        <v>27</v>
      </c>
      <c r="D4468" s="2" t="s">
        <v>458</v>
      </c>
      <c r="E4468" s="2"/>
      <c r="F4468" s="2"/>
      <c r="G4468" s="2"/>
      <c r="H4468" s="2"/>
    </row>
    <row r="4469" spans="2:8">
      <c r="B4469" s="2" t="s">
        <v>4920</v>
      </c>
      <c r="C4469" s="2">
        <v>27</v>
      </c>
      <c r="D4469" s="2" t="s">
        <v>458</v>
      </c>
      <c r="E4469" s="2"/>
      <c r="F4469" s="2"/>
      <c r="G4469" s="2"/>
      <c r="H4469" s="2"/>
    </row>
    <row r="4470" spans="2:8">
      <c r="B4470" s="2" t="s">
        <v>4921</v>
      </c>
      <c r="C4470" s="2">
        <v>24</v>
      </c>
      <c r="D4470" s="2" t="s">
        <v>458</v>
      </c>
      <c r="E4470" s="2"/>
      <c r="F4470" s="2"/>
      <c r="G4470" s="2"/>
      <c r="H4470" s="2"/>
    </row>
    <row r="4471" spans="2:8">
      <c r="B4471" s="2" t="s">
        <v>4922</v>
      </c>
      <c r="C4471" s="2">
        <v>19</v>
      </c>
      <c r="D4471" s="2" t="s">
        <v>458</v>
      </c>
      <c r="E4471" s="2"/>
      <c r="F4471" s="2"/>
      <c r="G4471" s="2"/>
      <c r="H4471" s="2"/>
    </row>
    <row r="4472" spans="2:8">
      <c r="B4472" s="2" t="s">
        <v>4923</v>
      </c>
      <c r="C4472" s="2">
        <v>12</v>
      </c>
      <c r="D4472" s="2" t="s">
        <v>458</v>
      </c>
      <c r="E4472" s="2"/>
      <c r="F4472" s="2"/>
      <c r="G4472" s="2"/>
      <c r="H4472" s="2"/>
    </row>
    <row r="4473" spans="2:8">
      <c r="B4473" s="2" t="s">
        <v>4924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4925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4926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4927</v>
      </c>
      <c r="C4476" s="2">
        <v>23</v>
      </c>
      <c r="D4476" s="2" t="s">
        <v>458</v>
      </c>
      <c r="E4476" s="2"/>
      <c r="F4476" s="2"/>
      <c r="G4476" s="2"/>
      <c r="H4476" s="2"/>
    </row>
    <row r="4477" spans="2:8">
      <c r="B4477" s="2" t="s">
        <v>4928</v>
      </c>
      <c r="C4477" s="2">
        <v>21</v>
      </c>
      <c r="D4477" s="2" t="s">
        <v>458</v>
      </c>
      <c r="E4477" s="2"/>
      <c r="F4477" s="2"/>
      <c r="G4477" s="2"/>
      <c r="H4477" s="2"/>
    </row>
    <row r="4478" spans="2:8">
      <c r="B4478" s="2" t="s">
        <v>4929</v>
      </c>
      <c r="C4478" s="2">
        <v>32</v>
      </c>
      <c r="D4478" s="2" t="s">
        <v>458</v>
      </c>
      <c r="E4478" s="2"/>
      <c r="F4478" s="2"/>
      <c r="G4478" s="2"/>
      <c r="H4478" s="2"/>
    </row>
    <row r="4479" spans="2:8">
      <c r="B4479" s="2" t="s">
        <v>4930</v>
      </c>
      <c r="C4479" s="2">
        <v>31</v>
      </c>
      <c r="D4479" s="2" t="s">
        <v>458</v>
      </c>
      <c r="E4479" s="2"/>
      <c r="F4479" s="2"/>
      <c r="G4479" s="2"/>
      <c r="H4479" s="2"/>
    </row>
    <row r="4480" spans="2:8">
      <c r="B4480" s="2" t="s">
        <v>4931</v>
      </c>
      <c r="C4480" s="2">
        <v>31</v>
      </c>
      <c r="D4480" s="2" t="s">
        <v>458</v>
      </c>
      <c r="E4480" s="2"/>
      <c r="F4480" s="2"/>
      <c r="G4480" s="2"/>
      <c r="H4480" s="2"/>
    </row>
    <row r="4481" spans="2:8">
      <c r="B4481" s="2" t="s">
        <v>4932</v>
      </c>
      <c r="C4481" s="2">
        <v>40</v>
      </c>
      <c r="D4481" s="2" t="s">
        <v>458</v>
      </c>
      <c r="E4481" s="2"/>
      <c r="F4481" s="2"/>
      <c r="G4481" s="2"/>
      <c r="H4481" s="2"/>
    </row>
    <row r="4482" spans="2:8">
      <c r="B4482" s="2" t="s">
        <v>4933</v>
      </c>
      <c r="C4482" s="2">
        <v>38</v>
      </c>
      <c r="D4482" s="2" t="s">
        <v>458</v>
      </c>
      <c r="E4482" s="2"/>
      <c r="F4482" s="2"/>
      <c r="G4482" s="2"/>
      <c r="H4482" s="2"/>
    </row>
    <row r="4483" spans="2:8">
      <c r="B4483" s="2" t="s">
        <v>4934</v>
      </c>
      <c r="C4483" s="2">
        <v>36</v>
      </c>
      <c r="D4483" s="2" t="s">
        <v>458</v>
      </c>
      <c r="E4483" s="2"/>
      <c r="F4483" s="2"/>
      <c r="G4483" s="2"/>
      <c r="H4483" s="2"/>
    </row>
    <row r="4484" spans="2:8">
      <c r="B4484" s="2" t="s">
        <v>4935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4936</v>
      </c>
      <c r="C4485" s="2">
        <v>23</v>
      </c>
      <c r="D4485" s="2" t="s">
        <v>19</v>
      </c>
      <c r="E4485" s="2"/>
      <c r="F4485" s="2"/>
      <c r="G4485" s="2"/>
      <c r="H4485" s="2"/>
    </row>
    <row r="4486" spans="2:8">
      <c r="B4486" s="2" t="s">
        <v>4937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4938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4939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4940</v>
      </c>
      <c r="C4489" s="2">
        <v>20</v>
      </c>
      <c r="D4489" s="2" t="s">
        <v>458</v>
      </c>
      <c r="E4489" s="2"/>
      <c r="F4489" s="2"/>
      <c r="G4489" s="2"/>
      <c r="H4489" s="2"/>
    </row>
    <row r="4490" spans="2:8">
      <c r="B4490" s="2" t="s">
        <v>4941</v>
      </c>
      <c r="C4490" s="2">
        <v>21</v>
      </c>
      <c r="D4490" s="2" t="s">
        <v>458</v>
      </c>
      <c r="E4490" s="2"/>
      <c r="F4490" s="2"/>
      <c r="G4490" s="2"/>
      <c r="H4490" s="2"/>
    </row>
    <row r="4491" spans="2:8">
      <c r="B4491" s="2" t="s">
        <v>4942</v>
      </c>
      <c r="C4491" s="2">
        <v>23</v>
      </c>
      <c r="D4491" s="2" t="s">
        <v>458</v>
      </c>
      <c r="E4491" s="2"/>
      <c r="F4491" s="2"/>
      <c r="G4491" s="2"/>
      <c r="H4491" s="2"/>
    </row>
    <row r="4492" spans="2:8">
      <c r="B4492" s="2" t="s">
        <v>4943</v>
      </c>
      <c r="C4492" s="2">
        <v>23</v>
      </c>
      <c r="D4492" s="2" t="s">
        <v>458</v>
      </c>
      <c r="E4492" s="2"/>
      <c r="F4492" s="2"/>
      <c r="G4492" s="2"/>
      <c r="H4492" s="2"/>
    </row>
    <row r="4493" spans="2:8">
      <c r="B4493" s="2" t="s">
        <v>4944</v>
      </c>
      <c r="C4493" s="2">
        <v>23</v>
      </c>
      <c r="D4493" s="2" t="s">
        <v>458</v>
      </c>
      <c r="E4493" s="2"/>
      <c r="F4493" s="2"/>
      <c r="G4493" s="2"/>
      <c r="H4493" s="2"/>
    </row>
    <row r="4494" spans="2:8">
      <c r="B4494" s="2" t="s">
        <v>4945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4946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4947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4948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4949</v>
      </c>
      <c r="C4498" s="2">
        <v>58</v>
      </c>
      <c r="D4498" s="2" t="s">
        <v>458</v>
      </c>
      <c r="E4498" s="2"/>
      <c r="F4498" s="2"/>
      <c r="G4498" s="2"/>
      <c r="H4498" s="2"/>
    </row>
    <row r="4499" spans="2:8">
      <c r="B4499" s="2" t="s">
        <v>4950</v>
      </c>
      <c r="C4499" s="2">
        <v>30</v>
      </c>
      <c r="D4499" s="2" t="s">
        <v>458</v>
      </c>
      <c r="E4499" s="2"/>
      <c r="F4499" s="2"/>
      <c r="G4499" s="2"/>
      <c r="H4499" s="2"/>
    </row>
    <row r="4500" spans="2:8">
      <c r="B4500" s="2" t="s">
        <v>4951</v>
      </c>
      <c r="C4500" s="2">
        <v>30</v>
      </c>
      <c r="D4500" s="2" t="s">
        <v>458</v>
      </c>
      <c r="E4500" s="2"/>
      <c r="F4500" s="2"/>
      <c r="G4500" s="2"/>
      <c r="H4500" s="2"/>
    </row>
    <row r="4501" spans="2:8">
      <c r="B4501" s="2" t="s">
        <v>4952</v>
      </c>
      <c r="C4501" s="2">
        <v>30</v>
      </c>
      <c r="D4501" s="2" t="s">
        <v>458</v>
      </c>
      <c r="E4501" s="2"/>
      <c r="F4501" s="2"/>
      <c r="G4501" s="2"/>
      <c r="H4501" s="2"/>
    </row>
    <row r="4502" spans="2:8">
      <c r="B4502" s="2" t="s">
        <v>4953</v>
      </c>
      <c r="C4502" s="2">
        <v>39</v>
      </c>
      <c r="D4502" s="2" t="s">
        <v>19</v>
      </c>
      <c r="E4502" s="2"/>
      <c r="F4502" s="2"/>
      <c r="G4502" s="2"/>
      <c r="H4502" s="2"/>
    </row>
    <row r="4503" spans="2:8">
      <c r="B4503" s="2" t="s">
        <v>4954</v>
      </c>
      <c r="C4503" s="2">
        <v>40</v>
      </c>
      <c r="D4503" s="2" t="s">
        <v>19</v>
      </c>
      <c r="E4503" s="2"/>
      <c r="F4503" s="2"/>
      <c r="G4503" s="2"/>
      <c r="H4503" s="2"/>
    </row>
    <row r="4504" spans="2:8">
      <c r="B4504" s="2" t="s">
        <v>4955</v>
      </c>
      <c r="C4504" s="2">
        <v>39</v>
      </c>
      <c r="D4504" s="2" t="s">
        <v>19</v>
      </c>
      <c r="E4504" s="2"/>
      <c r="F4504" s="2"/>
      <c r="G4504" s="2"/>
      <c r="H4504" s="2"/>
    </row>
    <row r="4505" spans="2:8">
      <c r="B4505" s="2" t="s">
        <v>4956</v>
      </c>
      <c r="C4505" s="2">
        <v>38</v>
      </c>
      <c r="D4505" s="2" t="s">
        <v>19</v>
      </c>
      <c r="E4505" s="2"/>
      <c r="F4505" s="2"/>
      <c r="G4505" s="2"/>
      <c r="H4505" s="2"/>
    </row>
    <row r="4506" spans="2:8">
      <c r="B4506" s="2" t="s">
        <v>4957</v>
      </c>
      <c r="C4506" s="2">
        <v>42</v>
      </c>
      <c r="D4506" s="2" t="s">
        <v>19</v>
      </c>
      <c r="E4506" s="2"/>
      <c r="F4506" s="2"/>
      <c r="G4506" s="2"/>
      <c r="H4506" s="2"/>
    </row>
    <row r="4507" spans="2:8">
      <c r="B4507" s="2" t="s">
        <v>4958</v>
      </c>
      <c r="C4507" s="2">
        <v>42</v>
      </c>
      <c r="D4507" s="2" t="s">
        <v>19</v>
      </c>
      <c r="E4507" s="2"/>
      <c r="F4507" s="2"/>
      <c r="G4507" s="2"/>
      <c r="H4507" s="2"/>
    </row>
    <row r="4508" spans="2:8">
      <c r="B4508" s="2" t="s">
        <v>4959</v>
      </c>
      <c r="C4508" s="2">
        <v>24</v>
      </c>
      <c r="D4508" s="2" t="s">
        <v>458</v>
      </c>
      <c r="E4508" s="2"/>
      <c r="F4508" s="2"/>
      <c r="G4508" s="2"/>
      <c r="H4508" s="2"/>
    </row>
    <row r="4509" spans="2:8">
      <c r="B4509" s="2" t="s">
        <v>4960</v>
      </c>
      <c r="C4509" s="2">
        <v>18</v>
      </c>
      <c r="D4509" s="2" t="s">
        <v>458</v>
      </c>
      <c r="E4509" s="2"/>
      <c r="F4509" s="2"/>
      <c r="G4509" s="2"/>
      <c r="H4509" s="2"/>
    </row>
    <row r="4510" spans="2:8">
      <c r="B4510" s="2" t="s">
        <v>4961</v>
      </c>
      <c r="C4510" s="2">
        <v>37</v>
      </c>
      <c r="D4510" s="2" t="s">
        <v>458</v>
      </c>
      <c r="E4510" s="2"/>
      <c r="F4510" s="2"/>
      <c r="G4510" s="2"/>
      <c r="H4510" s="2"/>
    </row>
    <row r="4511" spans="2:8">
      <c r="B4511" s="2" t="s">
        <v>4962</v>
      </c>
      <c r="C4511" s="2">
        <v>37</v>
      </c>
      <c r="D4511" s="2" t="s">
        <v>458</v>
      </c>
      <c r="E4511" s="2"/>
      <c r="F4511" s="2"/>
      <c r="G4511" s="2"/>
      <c r="H4511" s="2"/>
    </row>
    <row r="4512" spans="2:8">
      <c r="B4512" s="2" t="s">
        <v>4963</v>
      </c>
      <c r="C4512" s="2">
        <v>36</v>
      </c>
      <c r="D4512" s="2" t="s">
        <v>458</v>
      </c>
      <c r="E4512" s="2"/>
      <c r="F4512" s="2"/>
      <c r="G4512" s="2"/>
      <c r="H4512" s="2"/>
    </row>
    <row r="4513" spans="2:8">
      <c r="B4513" s="2" t="s">
        <v>4964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4965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4966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4967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4968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4969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4970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4971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4972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4973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4974</v>
      </c>
      <c r="C4523" s="2">
        <v>34</v>
      </c>
      <c r="D4523" s="2" t="s">
        <v>19</v>
      </c>
      <c r="E4523" s="2"/>
      <c r="F4523" s="2"/>
      <c r="G4523" s="2"/>
      <c r="H4523" s="2"/>
    </row>
    <row r="4524" spans="2:8">
      <c r="B4524" s="2" t="s">
        <v>4975</v>
      </c>
      <c r="C4524" s="2">
        <v>32</v>
      </c>
      <c r="D4524" s="2" t="s">
        <v>458</v>
      </c>
      <c r="E4524" s="2"/>
      <c r="F4524" s="2"/>
      <c r="G4524" s="2"/>
      <c r="H4524" s="2"/>
    </row>
    <row r="4525" spans="2:8">
      <c r="B4525" s="2" t="s">
        <v>4976</v>
      </c>
      <c r="C4525" s="2">
        <v>34</v>
      </c>
      <c r="D4525" s="2" t="s">
        <v>458</v>
      </c>
      <c r="E4525" s="2"/>
      <c r="F4525" s="2"/>
      <c r="G4525" s="2"/>
      <c r="H4525" s="2"/>
    </row>
    <row r="4526" spans="2:8">
      <c r="B4526" s="2" t="s">
        <v>4977</v>
      </c>
      <c r="C4526" s="2">
        <v>32</v>
      </c>
      <c r="D4526" s="2" t="s">
        <v>458</v>
      </c>
      <c r="E4526" s="2"/>
      <c r="F4526" s="2"/>
      <c r="G4526" s="2"/>
      <c r="H4526" s="2"/>
    </row>
    <row r="4527" spans="2:8">
      <c r="B4527" s="2" t="s">
        <v>4978</v>
      </c>
      <c r="C4527" s="2">
        <v>32</v>
      </c>
      <c r="D4527" s="2" t="s">
        <v>458</v>
      </c>
      <c r="E4527" s="2"/>
      <c r="F4527" s="2"/>
      <c r="G4527" s="2"/>
      <c r="H4527" s="2"/>
    </row>
    <row r="4528" spans="2:8">
      <c r="B4528" s="2" t="s">
        <v>4979</v>
      </c>
      <c r="C4528" s="2">
        <v>32</v>
      </c>
      <c r="D4528" s="2" t="s">
        <v>458</v>
      </c>
      <c r="E4528" s="2"/>
      <c r="F4528" s="2"/>
      <c r="G4528" s="2"/>
      <c r="H4528" s="2"/>
    </row>
    <row r="4529" spans="2:8">
      <c r="B4529" s="2" t="s">
        <v>4980</v>
      </c>
      <c r="C4529" s="2">
        <v>32</v>
      </c>
      <c r="D4529" s="2" t="s">
        <v>458</v>
      </c>
      <c r="E4529" s="2"/>
      <c r="F4529" s="2"/>
      <c r="G4529" s="2"/>
      <c r="H4529" s="2"/>
    </row>
    <row r="4530" spans="2:8">
      <c r="B4530" s="2" t="s">
        <v>4981</v>
      </c>
      <c r="C4530" s="2">
        <v>32</v>
      </c>
      <c r="D4530" s="2" t="s">
        <v>458</v>
      </c>
      <c r="E4530" s="2"/>
      <c r="F4530" s="2"/>
      <c r="G4530" s="2"/>
      <c r="H4530" s="2"/>
    </row>
    <row r="4531" spans="2:8">
      <c r="B4531" s="2" t="s">
        <v>4982</v>
      </c>
      <c r="C4531" s="2">
        <v>31</v>
      </c>
      <c r="D4531" s="2" t="s">
        <v>458</v>
      </c>
      <c r="E4531" s="2"/>
      <c r="F4531" s="2"/>
      <c r="G4531" s="2"/>
      <c r="H4531" s="2"/>
    </row>
    <row r="4532" spans="2:8">
      <c r="B4532" s="2" t="s">
        <v>4983</v>
      </c>
      <c r="C4532" s="2">
        <v>14</v>
      </c>
      <c r="D4532" s="2" t="s">
        <v>458</v>
      </c>
      <c r="E4532" s="2"/>
      <c r="F4532" s="2"/>
      <c r="G4532" s="2"/>
      <c r="H4532" s="2"/>
    </row>
    <row r="4533" spans="2:8">
      <c r="B4533" s="2" t="s">
        <v>4984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4985</v>
      </c>
      <c r="C4534" s="2">
        <v>35</v>
      </c>
      <c r="D4534" s="2" t="s">
        <v>19</v>
      </c>
      <c r="E4534" s="2"/>
      <c r="F4534" s="2"/>
      <c r="G4534" s="2"/>
      <c r="H4534" s="2"/>
    </row>
    <row r="4535" spans="2:8">
      <c r="B4535" s="2" t="s">
        <v>4986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4987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4988</v>
      </c>
      <c r="C4537" s="2">
        <v>12</v>
      </c>
      <c r="D4537" s="2" t="s">
        <v>19</v>
      </c>
      <c r="E4537" s="2"/>
      <c r="F4537" s="2"/>
      <c r="G4537" s="2"/>
      <c r="H4537" s="2"/>
    </row>
    <row r="4538" spans="2:8">
      <c r="B4538" s="2" t="s">
        <v>4989</v>
      </c>
      <c r="C4538" s="2">
        <v>43</v>
      </c>
      <c r="D4538" s="2" t="s">
        <v>19</v>
      </c>
      <c r="E4538" s="2"/>
      <c r="F4538" s="2"/>
      <c r="G4538" s="2"/>
      <c r="H4538" s="2"/>
    </row>
    <row r="4539" spans="2:8">
      <c r="B4539" s="2" t="s">
        <v>4990</v>
      </c>
      <c r="C4539" s="2">
        <v>43</v>
      </c>
      <c r="D4539" s="2" t="s">
        <v>19</v>
      </c>
      <c r="E4539" s="2"/>
      <c r="F4539" s="2"/>
      <c r="G4539" s="2"/>
      <c r="H4539" s="2"/>
    </row>
    <row r="4540" spans="2:8">
      <c r="B4540" s="2" t="s">
        <v>4991</v>
      </c>
      <c r="C4540" s="2">
        <v>39</v>
      </c>
      <c r="D4540" s="2" t="s">
        <v>19</v>
      </c>
      <c r="E4540" s="2"/>
      <c r="F4540" s="2"/>
      <c r="G4540" s="2"/>
      <c r="H4540" s="2"/>
    </row>
    <row r="4541" spans="2:8">
      <c r="B4541" s="2" t="s">
        <v>4992</v>
      </c>
      <c r="C4541" s="2">
        <v>39</v>
      </c>
      <c r="D4541" s="2" t="s">
        <v>458</v>
      </c>
      <c r="E4541" s="2"/>
      <c r="F4541" s="2"/>
      <c r="G4541" s="2"/>
      <c r="H4541" s="2"/>
    </row>
    <row r="4542" spans="2:8">
      <c r="B4542" s="2" t="s">
        <v>4993</v>
      </c>
      <c r="C4542" s="2">
        <v>39</v>
      </c>
      <c r="D4542" s="2" t="s">
        <v>458</v>
      </c>
      <c r="E4542" s="2"/>
      <c r="F4542" s="2"/>
      <c r="G4542" s="2"/>
      <c r="H4542" s="2"/>
    </row>
    <row r="4543" spans="2:8">
      <c r="B4543" s="2" t="s">
        <v>4994</v>
      </c>
      <c r="C4543" s="2">
        <v>36</v>
      </c>
      <c r="D4543" s="2" t="s">
        <v>458</v>
      </c>
      <c r="E4543" s="2"/>
      <c r="F4543" s="2"/>
      <c r="G4543" s="2"/>
      <c r="H4543" s="2"/>
    </row>
    <row r="4544" spans="2:8">
      <c r="B4544" s="2" t="s">
        <v>4995</v>
      </c>
      <c r="C4544" s="2">
        <v>46</v>
      </c>
      <c r="D4544" s="2" t="s">
        <v>458</v>
      </c>
      <c r="E4544" s="2"/>
      <c r="F4544" s="2"/>
      <c r="G4544" s="2"/>
      <c r="H4544" s="2"/>
    </row>
    <row r="4545" spans="2:8">
      <c r="B4545" s="2" t="s">
        <v>4996</v>
      </c>
      <c r="C4545" s="2">
        <v>46</v>
      </c>
      <c r="D4545" s="2" t="s">
        <v>458</v>
      </c>
      <c r="E4545" s="2"/>
      <c r="F4545" s="2"/>
      <c r="G4545" s="2"/>
      <c r="H4545" s="2"/>
    </row>
    <row r="4546" spans="2:8">
      <c r="B4546" s="2" t="s">
        <v>4997</v>
      </c>
      <c r="C4546" s="2">
        <v>45</v>
      </c>
      <c r="D4546" s="2" t="s">
        <v>458</v>
      </c>
      <c r="E4546" s="2"/>
      <c r="F4546" s="2"/>
      <c r="G4546" s="2"/>
      <c r="H4546" s="2"/>
    </row>
    <row r="4547" spans="2:8">
      <c r="B4547" s="2" t="s">
        <v>4998</v>
      </c>
      <c r="C4547" s="2">
        <v>45</v>
      </c>
      <c r="D4547" s="2" t="s">
        <v>458</v>
      </c>
      <c r="E4547" s="2"/>
      <c r="F4547" s="2"/>
      <c r="G4547" s="2"/>
      <c r="H4547" s="2"/>
    </row>
    <row r="4548" spans="2:8">
      <c r="B4548" s="2" t="s">
        <v>4999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5000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5001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5002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5003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5004</v>
      </c>
      <c r="C4553" s="2">
        <v>45</v>
      </c>
      <c r="D4553" s="2" t="s">
        <v>19</v>
      </c>
      <c r="E4553" s="2"/>
      <c r="F4553" s="2"/>
      <c r="G4553" s="2"/>
      <c r="H4553" s="2"/>
    </row>
    <row r="4554" spans="2:8">
      <c r="B4554" s="2" t="s">
        <v>5005</v>
      </c>
      <c r="C4554" s="2">
        <v>46</v>
      </c>
      <c r="D4554" s="2" t="s">
        <v>19</v>
      </c>
      <c r="E4554" s="2"/>
      <c r="F4554" s="2"/>
      <c r="G4554" s="2"/>
      <c r="H4554" s="2"/>
    </row>
    <row r="4555" spans="2:8">
      <c r="B4555" s="2" t="s">
        <v>5006</v>
      </c>
      <c r="C4555" s="2">
        <v>45</v>
      </c>
      <c r="D4555" s="2" t="s">
        <v>19</v>
      </c>
      <c r="E4555" s="2"/>
      <c r="F4555" s="2"/>
      <c r="G4555" s="2"/>
      <c r="H4555" s="2"/>
    </row>
    <row r="4556" spans="2:8">
      <c r="B4556" s="2" t="s">
        <v>5007</v>
      </c>
      <c r="C4556" s="2">
        <v>37</v>
      </c>
      <c r="D4556" s="2" t="s">
        <v>458</v>
      </c>
      <c r="E4556" s="2"/>
      <c r="F4556" s="2"/>
      <c r="G4556" s="2"/>
      <c r="H4556" s="2"/>
    </row>
    <row r="4557" spans="2:8">
      <c r="B4557" s="2" t="s">
        <v>5008</v>
      </c>
      <c r="C4557" s="2">
        <v>38</v>
      </c>
      <c r="D4557" s="2" t="s">
        <v>458</v>
      </c>
      <c r="E4557" s="2"/>
      <c r="F4557" s="2"/>
      <c r="G4557" s="2"/>
      <c r="H4557" s="2"/>
    </row>
    <row r="4558" spans="2:8">
      <c r="B4558" s="2" t="s">
        <v>5009</v>
      </c>
      <c r="C4558" s="2">
        <v>36</v>
      </c>
      <c r="D4558" s="2" t="s">
        <v>458</v>
      </c>
      <c r="E4558" s="2"/>
      <c r="F4558" s="2"/>
      <c r="G4558" s="2"/>
      <c r="H4558" s="2"/>
    </row>
    <row r="4559" spans="2:8">
      <c r="B4559" s="2" t="s">
        <v>5010</v>
      </c>
      <c r="C4559" s="2">
        <v>34</v>
      </c>
      <c r="D4559" s="2" t="s">
        <v>458</v>
      </c>
      <c r="E4559" s="2"/>
      <c r="F4559" s="2"/>
      <c r="G4559" s="2"/>
      <c r="H4559" s="2"/>
    </row>
    <row r="4560" spans="2:8">
      <c r="B4560" s="2" t="s">
        <v>5011</v>
      </c>
      <c r="C4560" s="2">
        <v>39</v>
      </c>
      <c r="D4560" s="2" t="s">
        <v>458</v>
      </c>
      <c r="E4560" s="2"/>
      <c r="F4560" s="2"/>
      <c r="G4560" s="2"/>
      <c r="H4560" s="2"/>
    </row>
    <row r="4561" spans="2:8">
      <c r="B4561" s="2" t="s">
        <v>5012</v>
      </c>
      <c r="C4561" s="2">
        <v>35</v>
      </c>
      <c r="D4561" s="2" t="s">
        <v>458</v>
      </c>
      <c r="E4561" s="2"/>
      <c r="F4561" s="2"/>
      <c r="G4561" s="2"/>
      <c r="H4561" s="2"/>
    </row>
    <row r="4562" spans="2:8">
      <c r="B4562" s="2" t="s">
        <v>5013</v>
      </c>
      <c r="C4562" s="2">
        <v>30</v>
      </c>
      <c r="D4562" s="2" t="s">
        <v>458</v>
      </c>
      <c r="E4562" s="2"/>
      <c r="F4562" s="2"/>
      <c r="G4562" s="2"/>
      <c r="H4562" s="2"/>
    </row>
    <row r="4563" spans="2:8">
      <c r="B4563" s="2" t="s">
        <v>5014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5015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5016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5017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5018</v>
      </c>
      <c r="C4567" s="2">
        <v>16</v>
      </c>
      <c r="D4567" s="2" t="s">
        <v>19</v>
      </c>
      <c r="E4567" s="2"/>
      <c r="F4567" s="2"/>
      <c r="G4567" s="2"/>
      <c r="H4567" s="2"/>
    </row>
    <row r="4568" spans="2:8">
      <c r="B4568" s="2" t="s">
        <v>5019</v>
      </c>
      <c r="C4568" s="2">
        <v>19</v>
      </c>
      <c r="D4568" s="2" t="s">
        <v>458</v>
      </c>
      <c r="E4568" s="2"/>
      <c r="F4568" s="2"/>
      <c r="G4568" s="2"/>
      <c r="H4568" s="2"/>
    </row>
    <row r="4569" spans="2:8">
      <c r="B4569" s="2" t="s">
        <v>5020</v>
      </c>
      <c r="C4569" s="2">
        <v>24</v>
      </c>
      <c r="D4569" s="2" t="s">
        <v>458</v>
      </c>
      <c r="E4569" s="2"/>
      <c r="F4569" s="2"/>
      <c r="G4569" s="2"/>
      <c r="H4569" s="2"/>
    </row>
    <row r="4570" spans="2:8">
      <c r="B4570" s="2" t="s">
        <v>5021</v>
      </c>
      <c r="C4570" s="2">
        <v>28</v>
      </c>
      <c r="D4570" s="2" t="s">
        <v>458</v>
      </c>
      <c r="E4570" s="2"/>
      <c r="F4570" s="2"/>
      <c r="G4570" s="2"/>
      <c r="H4570" s="2"/>
    </row>
    <row r="4571" spans="2:8">
      <c r="B4571" s="2" t="s">
        <v>5022</v>
      </c>
      <c r="C4571" s="2">
        <v>29</v>
      </c>
      <c r="D4571" s="2" t="s">
        <v>458</v>
      </c>
      <c r="E4571" s="2"/>
      <c r="F4571" s="2"/>
      <c r="G4571" s="2"/>
      <c r="H4571" s="2"/>
    </row>
    <row r="4572" spans="2:8">
      <c r="B4572" s="2" t="s">
        <v>5023</v>
      </c>
      <c r="C4572" s="2">
        <v>28</v>
      </c>
      <c r="D4572" s="2" t="s">
        <v>458</v>
      </c>
      <c r="E4572" s="2"/>
      <c r="F4572" s="2"/>
      <c r="G4572" s="2"/>
      <c r="H4572" s="2"/>
    </row>
    <row r="4573" spans="2:8">
      <c r="B4573" s="2" t="s">
        <v>5024</v>
      </c>
      <c r="C4573" s="2">
        <v>30</v>
      </c>
      <c r="D4573" s="2" t="s">
        <v>458</v>
      </c>
      <c r="E4573" s="2"/>
      <c r="F4573" s="2"/>
      <c r="G4573" s="2"/>
      <c r="H4573" s="2"/>
    </row>
    <row r="4574" spans="2:8">
      <c r="B4574" s="2" t="s">
        <v>5025</v>
      </c>
      <c r="C4574" s="2">
        <v>32</v>
      </c>
      <c r="D4574" s="2" t="s">
        <v>458</v>
      </c>
      <c r="E4574" s="2"/>
      <c r="F4574" s="2"/>
      <c r="G4574" s="2"/>
      <c r="H4574" s="2"/>
    </row>
    <row r="4575" spans="2:8">
      <c r="B4575" s="2" t="s">
        <v>5026</v>
      </c>
      <c r="C4575" s="2">
        <v>37</v>
      </c>
      <c r="D4575" s="2" t="s">
        <v>458</v>
      </c>
      <c r="E4575" s="2"/>
      <c r="F4575" s="2"/>
      <c r="G4575" s="2"/>
      <c r="H4575" s="2"/>
    </row>
    <row r="4576" spans="2:8">
      <c r="B4576" s="2" t="s">
        <v>5027</v>
      </c>
      <c r="C4576" s="2">
        <v>35</v>
      </c>
      <c r="D4576" s="2" t="s">
        <v>458</v>
      </c>
      <c r="E4576" s="2"/>
      <c r="F4576" s="2"/>
      <c r="G4576" s="2"/>
      <c r="H4576" s="2"/>
    </row>
    <row r="4577" spans="2:8">
      <c r="B4577" s="2" t="s">
        <v>5028</v>
      </c>
      <c r="C4577" s="2">
        <v>27</v>
      </c>
      <c r="D4577" s="2" t="s">
        <v>458</v>
      </c>
      <c r="E4577" s="2"/>
      <c r="F4577" s="2"/>
      <c r="G4577" s="2"/>
      <c r="H4577" s="2"/>
    </row>
    <row r="4578" spans="2:8">
      <c r="B4578" s="2" t="s">
        <v>5029</v>
      </c>
      <c r="C4578" s="2">
        <v>18</v>
      </c>
      <c r="D4578" s="2" t="s">
        <v>458</v>
      </c>
      <c r="E4578" s="2"/>
      <c r="F4578" s="2"/>
      <c r="G4578" s="2"/>
      <c r="H4578" s="2"/>
    </row>
    <row r="4579" spans="2:8">
      <c r="B4579" s="2" t="s">
        <v>5030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5031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5032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5033</v>
      </c>
      <c r="C4582" s="2">
        <v>39</v>
      </c>
      <c r="D4582" s="2" t="s">
        <v>19</v>
      </c>
      <c r="E4582" s="2"/>
      <c r="F4582" s="2"/>
      <c r="G4582" s="2"/>
      <c r="H4582" s="2"/>
    </row>
    <row r="4583" spans="2:8">
      <c r="B4583" s="2" t="s">
        <v>5034</v>
      </c>
      <c r="C4583" s="2">
        <v>39</v>
      </c>
      <c r="D4583" s="2" t="s">
        <v>19</v>
      </c>
      <c r="E4583" s="2"/>
      <c r="F4583" s="2"/>
      <c r="G4583" s="2"/>
      <c r="H4583" s="2"/>
    </row>
    <row r="4584" spans="2:8">
      <c r="B4584" s="2" t="s">
        <v>5035</v>
      </c>
      <c r="C4584" s="2">
        <v>39</v>
      </c>
      <c r="D4584" s="2" t="s">
        <v>19</v>
      </c>
      <c r="E4584" s="2"/>
      <c r="F4584" s="2"/>
      <c r="G4584" s="2"/>
      <c r="H4584" s="2"/>
    </row>
    <row r="4585" spans="2:8">
      <c r="B4585" s="2" t="s">
        <v>5036</v>
      </c>
      <c r="C4585" s="2">
        <v>17</v>
      </c>
      <c r="D4585" s="2" t="s">
        <v>458</v>
      </c>
      <c r="E4585" s="2"/>
      <c r="F4585" s="2"/>
      <c r="G4585" s="2"/>
      <c r="H4585" s="2"/>
    </row>
    <row r="4586" spans="2:8">
      <c r="B4586" s="2" t="s">
        <v>5037</v>
      </c>
      <c r="C4586" s="2">
        <v>27</v>
      </c>
      <c r="D4586" s="2" t="s">
        <v>458</v>
      </c>
      <c r="E4586" s="2"/>
      <c r="F4586" s="2"/>
      <c r="G4586" s="2"/>
      <c r="H4586" s="2"/>
    </row>
    <row r="4587" spans="2:8">
      <c r="B4587" s="2" t="s">
        <v>5038</v>
      </c>
      <c r="C4587" s="2">
        <v>13</v>
      </c>
      <c r="D4587" s="2" t="s">
        <v>19</v>
      </c>
      <c r="E4587" s="2"/>
      <c r="F4587" s="2"/>
      <c r="G4587" s="2"/>
      <c r="H4587" s="2"/>
    </row>
    <row r="4588" spans="2:8">
      <c r="B4588" s="2" t="s">
        <v>5039</v>
      </c>
      <c r="C4588" s="2">
        <v>29</v>
      </c>
      <c r="D4588" s="2" t="s">
        <v>458</v>
      </c>
      <c r="E4588" s="2"/>
      <c r="F4588" s="2"/>
      <c r="G4588" s="2"/>
      <c r="H4588" s="2"/>
    </row>
    <row r="4589" spans="2:8">
      <c r="B4589" s="2" t="s">
        <v>5040</v>
      </c>
      <c r="C4589" s="2">
        <v>31</v>
      </c>
      <c r="D4589" s="2" t="s">
        <v>458</v>
      </c>
      <c r="E4589" s="2"/>
      <c r="F4589" s="2"/>
      <c r="G4589" s="2"/>
      <c r="H4589" s="2"/>
    </row>
    <row r="4590" spans="2:8">
      <c r="B4590" s="2" t="s">
        <v>5041</v>
      </c>
      <c r="C4590" s="2">
        <v>30</v>
      </c>
      <c r="D4590" s="2" t="s">
        <v>458</v>
      </c>
      <c r="E4590" s="2"/>
      <c r="F4590" s="2"/>
      <c r="G4590" s="2"/>
      <c r="H4590" s="2"/>
    </row>
    <row r="4591" spans="2:8">
      <c r="B4591" s="2" t="s">
        <v>5042</v>
      </c>
      <c r="C4591" s="2">
        <v>24</v>
      </c>
      <c r="D4591" s="2" t="s">
        <v>458</v>
      </c>
      <c r="E4591" s="2"/>
      <c r="F4591" s="2"/>
      <c r="G4591" s="2"/>
      <c r="H4591" s="2"/>
    </row>
    <row r="4592" spans="2:8">
      <c r="B4592" s="2" t="s">
        <v>5043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5044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5045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5046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5047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5048</v>
      </c>
      <c r="C4597" s="2">
        <v>21</v>
      </c>
      <c r="D4597" s="2" t="s">
        <v>458</v>
      </c>
      <c r="E4597" s="2"/>
      <c r="F4597" s="2"/>
      <c r="G4597" s="2"/>
      <c r="H4597" s="2"/>
    </row>
    <row r="4598" spans="2:8">
      <c r="B4598" s="2" t="s">
        <v>5049</v>
      </c>
      <c r="C4598" s="2">
        <v>21</v>
      </c>
      <c r="D4598" s="2" t="s">
        <v>458</v>
      </c>
      <c r="E4598" s="2"/>
      <c r="F4598" s="2"/>
      <c r="G4598" s="2"/>
      <c r="H4598" s="2"/>
    </row>
    <row r="4599" spans="2:8">
      <c r="B4599" s="2" t="s">
        <v>5050</v>
      </c>
      <c r="C4599" s="2">
        <v>20</v>
      </c>
      <c r="D4599" s="2" t="s">
        <v>458</v>
      </c>
      <c r="E4599" s="2"/>
      <c r="F4599" s="2"/>
      <c r="G4599" s="2"/>
      <c r="H4599" s="2"/>
    </row>
    <row r="4600" spans="2:8">
      <c r="B4600" s="2" t="s">
        <v>5051</v>
      </c>
      <c r="C4600" s="2">
        <v>19</v>
      </c>
      <c r="D4600" s="2" t="s">
        <v>458</v>
      </c>
      <c r="E4600" s="2"/>
      <c r="F4600" s="2"/>
      <c r="G4600" s="2"/>
      <c r="H4600" s="2"/>
    </row>
    <row r="4601" spans="2:8">
      <c r="B4601" s="2" t="s">
        <v>5052</v>
      </c>
      <c r="C4601" s="2">
        <v>20</v>
      </c>
      <c r="D4601" s="2" t="s">
        <v>458</v>
      </c>
      <c r="E4601" s="2"/>
      <c r="F4601" s="2"/>
      <c r="G4601" s="2"/>
      <c r="H4601" s="2"/>
    </row>
    <row r="4602" spans="2:8">
      <c r="B4602" s="2" t="s">
        <v>5053</v>
      </c>
      <c r="C4602" s="2">
        <v>28</v>
      </c>
      <c r="D4602" s="2" t="s">
        <v>458</v>
      </c>
      <c r="E4602" s="2"/>
      <c r="F4602" s="2"/>
      <c r="G4602" s="2"/>
      <c r="H4602" s="2"/>
    </row>
    <row r="4603" spans="2:8">
      <c r="B4603" s="2" t="s">
        <v>5054</v>
      </c>
      <c r="C4603" s="2">
        <v>23</v>
      </c>
      <c r="D4603" s="2" t="s">
        <v>458</v>
      </c>
      <c r="E4603" s="2"/>
      <c r="F4603" s="2"/>
      <c r="G4603" s="2"/>
      <c r="H4603" s="2"/>
    </row>
    <row r="4604" spans="2:8">
      <c r="B4604" s="2" t="s">
        <v>5055</v>
      </c>
      <c r="C4604" s="2">
        <v>27</v>
      </c>
      <c r="D4604" s="2" t="s">
        <v>458</v>
      </c>
      <c r="E4604" s="2"/>
      <c r="F4604" s="2"/>
      <c r="G4604" s="2"/>
      <c r="H4604" s="2"/>
    </row>
    <row r="4605" spans="2:8">
      <c r="B4605" s="2" t="s">
        <v>5056</v>
      </c>
      <c r="C4605" s="2">
        <v>26</v>
      </c>
      <c r="D4605" s="2" t="s">
        <v>458</v>
      </c>
      <c r="E4605" s="2"/>
      <c r="F4605" s="2"/>
      <c r="G4605" s="2"/>
      <c r="H4605" s="2"/>
    </row>
    <row r="4606" spans="2:8">
      <c r="B4606" s="2" t="s">
        <v>5057</v>
      </c>
      <c r="C4606" s="2">
        <v>26</v>
      </c>
      <c r="D4606" s="2" t="s">
        <v>458</v>
      </c>
      <c r="E4606" s="2"/>
      <c r="F4606" s="2"/>
      <c r="G4606" s="2"/>
      <c r="H4606" s="2"/>
    </row>
    <row r="4607" spans="2:8">
      <c r="B4607" s="2" t="s">
        <v>5058</v>
      </c>
      <c r="C4607" s="2">
        <v>24</v>
      </c>
      <c r="D4607" s="2" t="s">
        <v>458</v>
      </c>
      <c r="E4607" s="2"/>
      <c r="F4607" s="2"/>
      <c r="G4607" s="2"/>
      <c r="H4607" s="2"/>
    </row>
    <row r="4608" spans="2:8">
      <c r="B4608" s="2" t="s">
        <v>5059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5060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5061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5062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5063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5064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5065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5066</v>
      </c>
      <c r="C4615" s="2">
        <v>15</v>
      </c>
      <c r="D4615" s="2" t="s">
        <v>458</v>
      </c>
      <c r="E4615" s="2"/>
      <c r="F4615" s="2"/>
      <c r="G4615" s="2"/>
      <c r="H4615" s="2"/>
    </row>
    <row r="4616" spans="2:8">
      <c r="B4616" s="2" t="s">
        <v>5067</v>
      </c>
      <c r="C4616" s="2">
        <v>16</v>
      </c>
      <c r="D4616" s="2" t="s">
        <v>458</v>
      </c>
      <c r="E4616" s="2"/>
      <c r="F4616" s="2"/>
      <c r="G4616" s="2"/>
      <c r="H4616" s="2"/>
    </row>
    <row r="4617" spans="2:8">
      <c r="B4617" s="2" t="s">
        <v>5068</v>
      </c>
      <c r="C4617" s="2">
        <v>15</v>
      </c>
      <c r="D4617" s="2" t="s">
        <v>458</v>
      </c>
      <c r="E4617" s="2"/>
      <c r="F4617" s="2"/>
      <c r="G4617" s="2"/>
      <c r="H4617" s="2"/>
    </row>
    <row r="4618" spans="2:8">
      <c r="B4618" s="2" t="s">
        <v>5069</v>
      </c>
      <c r="C4618" s="2">
        <v>17</v>
      </c>
      <c r="D4618" s="2" t="s">
        <v>458</v>
      </c>
      <c r="E4618" s="2"/>
      <c r="F4618" s="2"/>
      <c r="G4618" s="2"/>
      <c r="H4618" s="2"/>
    </row>
    <row r="4619" spans="2:8">
      <c r="B4619" s="2" t="s">
        <v>5070</v>
      </c>
      <c r="C4619" s="2">
        <v>15</v>
      </c>
      <c r="D4619" s="2" t="s">
        <v>458</v>
      </c>
      <c r="E4619" s="2"/>
      <c r="F4619" s="2"/>
      <c r="G4619" s="2"/>
      <c r="H4619" s="2"/>
    </row>
    <row r="4620" spans="2:8">
      <c r="B4620" s="2" t="s">
        <v>5071</v>
      </c>
      <c r="C4620" s="2">
        <v>26</v>
      </c>
      <c r="D4620" s="2" t="s">
        <v>458</v>
      </c>
      <c r="E4620" s="2"/>
      <c r="F4620" s="2"/>
      <c r="G4620" s="2"/>
      <c r="H4620" s="2"/>
    </row>
    <row r="4621" spans="2:8">
      <c r="B4621" s="2" t="s">
        <v>5072</v>
      </c>
      <c r="C4621" s="2">
        <v>23</v>
      </c>
      <c r="D4621" s="2" t="s">
        <v>458</v>
      </c>
      <c r="E4621" s="2"/>
      <c r="F4621" s="2"/>
      <c r="G4621" s="2"/>
      <c r="H4621" s="2"/>
    </row>
    <row r="4622" spans="2:8">
      <c r="B4622" s="2" t="s">
        <v>5073</v>
      </c>
      <c r="C4622" s="2">
        <v>14</v>
      </c>
      <c r="D4622" s="2" t="s">
        <v>19</v>
      </c>
      <c r="E4622" s="2"/>
      <c r="F4622" s="2"/>
      <c r="G4622" s="2"/>
      <c r="H4622" s="2"/>
    </row>
    <row r="4623" spans="2:8">
      <c r="B4623" s="2" t="s">
        <v>5074</v>
      </c>
      <c r="C4623" s="2">
        <v>17</v>
      </c>
      <c r="D4623" s="2" t="s">
        <v>19</v>
      </c>
      <c r="E4623" s="2"/>
      <c r="F4623" s="2"/>
      <c r="G4623" s="2"/>
      <c r="H4623" s="2"/>
    </row>
    <row r="4624" spans="2:8">
      <c r="B4624" s="2" t="s">
        <v>5075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5076</v>
      </c>
      <c r="C4625" s="2">
        <v>16</v>
      </c>
      <c r="D4625" s="2" t="s">
        <v>19</v>
      </c>
      <c r="E4625" s="2"/>
      <c r="F4625" s="2"/>
      <c r="G4625" s="2"/>
      <c r="H4625" s="2"/>
    </row>
    <row r="4626" spans="2:8">
      <c r="B4626" s="2" t="s">
        <v>5077</v>
      </c>
      <c r="C4626" s="2">
        <v>13</v>
      </c>
      <c r="D4626" s="2" t="s">
        <v>19</v>
      </c>
      <c r="E4626" s="2"/>
      <c r="F4626" s="2"/>
      <c r="G4626" s="2"/>
      <c r="H4626" s="2"/>
    </row>
    <row r="4627" spans="2:8">
      <c r="B4627" s="2" t="s">
        <v>5078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5079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5080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5081</v>
      </c>
      <c r="C4630" s="2">
        <v>19</v>
      </c>
      <c r="D4630" s="2" t="s">
        <v>458</v>
      </c>
      <c r="E4630" s="2"/>
      <c r="F4630" s="2"/>
      <c r="G4630" s="2"/>
      <c r="H4630" s="2"/>
    </row>
    <row r="4631" spans="2:8">
      <c r="B4631" s="2" t="s">
        <v>5082</v>
      </c>
      <c r="C4631" s="2">
        <v>22</v>
      </c>
      <c r="D4631" s="2" t="s">
        <v>458</v>
      </c>
      <c r="E4631" s="2"/>
      <c r="F4631" s="2"/>
      <c r="G4631" s="2"/>
      <c r="H4631" s="2"/>
    </row>
    <row r="4632" spans="2:8">
      <c r="B4632" s="2" t="s">
        <v>5083</v>
      </c>
      <c r="C4632" s="2">
        <v>24</v>
      </c>
      <c r="D4632" s="2" t="s">
        <v>458</v>
      </c>
      <c r="E4632" s="2"/>
      <c r="F4632" s="2"/>
      <c r="G4632" s="2"/>
      <c r="H4632" s="2"/>
    </row>
    <row r="4633" spans="2:8">
      <c r="B4633" s="2" t="s">
        <v>5084</v>
      </c>
      <c r="C4633" s="2">
        <v>24</v>
      </c>
      <c r="D4633" s="2" t="s">
        <v>458</v>
      </c>
      <c r="E4633" s="2"/>
      <c r="F4633" s="2"/>
      <c r="G4633" s="2"/>
      <c r="H4633" s="2"/>
    </row>
    <row r="4634" spans="2:8">
      <c r="B4634" s="2" t="s">
        <v>5085</v>
      </c>
      <c r="C4634" s="2">
        <v>24</v>
      </c>
      <c r="D4634" s="2" t="s">
        <v>458</v>
      </c>
      <c r="E4634" s="2"/>
      <c r="F4634" s="2"/>
      <c r="G4634" s="2"/>
      <c r="H4634" s="2"/>
    </row>
    <row r="4635" spans="2:8">
      <c r="B4635" s="2" t="s">
        <v>5086</v>
      </c>
      <c r="C4635" s="2">
        <v>23</v>
      </c>
      <c r="D4635" s="2" t="s">
        <v>458</v>
      </c>
      <c r="E4635" s="2"/>
      <c r="F4635" s="2"/>
      <c r="G4635" s="2"/>
      <c r="H4635" s="2"/>
    </row>
    <row r="4636" spans="2:8">
      <c r="B4636" s="2" t="s">
        <v>5087</v>
      </c>
      <c r="C4636" s="2">
        <v>29</v>
      </c>
      <c r="D4636" s="2" t="s">
        <v>458</v>
      </c>
      <c r="E4636" s="2"/>
      <c r="F4636" s="2"/>
      <c r="G4636" s="2"/>
      <c r="H4636" s="2"/>
    </row>
    <row r="4637" spans="2:8">
      <c r="B4637" s="2" t="s">
        <v>5088</v>
      </c>
      <c r="C4637" s="2">
        <v>31</v>
      </c>
      <c r="D4637" s="2" t="s">
        <v>458</v>
      </c>
      <c r="E4637" s="2"/>
      <c r="F4637" s="2"/>
      <c r="G4637" s="2"/>
      <c r="H4637" s="2"/>
    </row>
    <row r="4638" spans="2:8">
      <c r="B4638" s="2" t="s">
        <v>5089</v>
      </c>
      <c r="C4638" s="2">
        <v>31</v>
      </c>
      <c r="D4638" s="2" t="s">
        <v>458</v>
      </c>
      <c r="E4638" s="2"/>
      <c r="F4638" s="2"/>
      <c r="G4638" s="2"/>
      <c r="H4638" s="2"/>
    </row>
    <row r="4639" spans="2:8">
      <c r="B4639" s="2" t="s">
        <v>5090</v>
      </c>
      <c r="C4639" s="2">
        <v>30</v>
      </c>
      <c r="D4639" s="2" t="s">
        <v>458</v>
      </c>
      <c r="E4639" s="2"/>
      <c r="F4639" s="2"/>
      <c r="G4639" s="2"/>
      <c r="H4639" s="2"/>
    </row>
    <row r="4640" spans="2:8">
      <c r="B4640" s="2" t="s">
        <v>5091</v>
      </c>
      <c r="C4640" s="2">
        <v>41</v>
      </c>
      <c r="D4640" s="2" t="s">
        <v>19</v>
      </c>
      <c r="E4640" s="2"/>
      <c r="F4640" s="2"/>
      <c r="G4640" s="2"/>
      <c r="H4640" s="2"/>
    </row>
    <row r="4641" spans="2:8">
      <c r="B4641" s="2" t="s">
        <v>5092</v>
      </c>
      <c r="C4641" s="2">
        <v>42</v>
      </c>
      <c r="D4641" s="2" t="s">
        <v>19</v>
      </c>
      <c r="E4641" s="2"/>
      <c r="F4641" s="2"/>
      <c r="G4641" s="2"/>
      <c r="H4641" s="2"/>
    </row>
    <row r="4642" spans="2:8">
      <c r="B4642" s="2" t="s">
        <v>5093</v>
      </c>
      <c r="C4642" s="2">
        <v>40</v>
      </c>
      <c r="D4642" s="2" t="s">
        <v>19</v>
      </c>
      <c r="E4642" s="2"/>
      <c r="F4642" s="2"/>
      <c r="G4642" s="2"/>
      <c r="H4642" s="2"/>
    </row>
    <row r="4643" spans="2:8">
      <c r="B4643" s="2" t="s">
        <v>5094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5095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5096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5097</v>
      </c>
      <c r="C4646" s="2">
        <v>36</v>
      </c>
      <c r="D4646" s="2" t="s">
        <v>19</v>
      </c>
      <c r="E4646" s="2"/>
      <c r="F4646" s="2"/>
      <c r="G4646" s="2"/>
      <c r="H4646" s="2"/>
    </row>
    <row r="4647" spans="2:8">
      <c r="B4647" s="2" t="s">
        <v>5098</v>
      </c>
      <c r="C4647" s="2">
        <v>37</v>
      </c>
      <c r="D4647" s="2" t="s">
        <v>19</v>
      </c>
      <c r="E4647" s="2"/>
      <c r="F4647" s="2"/>
      <c r="G4647" s="2"/>
      <c r="H4647" s="2"/>
    </row>
    <row r="4648" spans="2:8">
      <c r="B4648" s="2" t="s">
        <v>5099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5100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5101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5102</v>
      </c>
      <c r="C4651" s="2">
        <v>34</v>
      </c>
      <c r="D4651" s="2" t="s">
        <v>19</v>
      </c>
      <c r="E4651" s="2"/>
      <c r="F4651" s="2"/>
      <c r="G4651" s="2"/>
      <c r="H4651" s="2"/>
    </row>
    <row r="4652" spans="2:8">
      <c r="B4652" s="2" t="s">
        <v>5103</v>
      </c>
      <c r="C4652" s="2">
        <v>7</v>
      </c>
      <c r="D4652" s="2" t="s">
        <v>458</v>
      </c>
      <c r="E4652" s="2"/>
      <c r="F4652" s="2"/>
      <c r="G4652" s="2"/>
      <c r="H4652" s="2"/>
    </row>
    <row r="4653" spans="2:8">
      <c r="B4653" s="2" t="s">
        <v>5104</v>
      </c>
      <c r="C4653" s="2">
        <v>13</v>
      </c>
      <c r="D4653" s="2" t="s">
        <v>458</v>
      </c>
      <c r="E4653" s="2"/>
      <c r="F4653" s="2"/>
      <c r="G4653" s="2"/>
      <c r="H4653" s="2"/>
    </row>
    <row r="4654" spans="2:8">
      <c r="B4654" s="2" t="s">
        <v>5105</v>
      </c>
      <c r="C4654" s="2">
        <v>19</v>
      </c>
      <c r="D4654" s="2" t="s">
        <v>458</v>
      </c>
      <c r="E4654" s="2"/>
      <c r="F4654" s="2"/>
      <c r="G4654" s="2"/>
      <c r="H4654" s="2"/>
    </row>
    <row r="4655" spans="2:8">
      <c r="B4655" s="2" t="s">
        <v>5106</v>
      </c>
      <c r="C4655" s="2">
        <v>22</v>
      </c>
      <c r="D4655" s="2" t="s">
        <v>458</v>
      </c>
      <c r="E4655" s="2"/>
      <c r="F4655" s="2"/>
      <c r="G4655" s="2"/>
      <c r="H4655" s="2"/>
    </row>
    <row r="4656" spans="2:8">
      <c r="B4656" s="2" t="s">
        <v>5107</v>
      </c>
      <c r="C4656" s="2">
        <v>23</v>
      </c>
      <c r="D4656" s="2" t="s">
        <v>458</v>
      </c>
      <c r="E4656" s="2"/>
      <c r="F4656" s="2"/>
      <c r="G4656" s="2"/>
      <c r="H4656" s="2"/>
    </row>
    <row r="4657" spans="2:8">
      <c r="B4657" s="2" t="s">
        <v>5108</v>
      </c>
      <c r="C4657" s="2">
        <v>33</v>
      </c>
      <c r="D4657" s="2" t="s">
        <v>458</v>
      </c>
      <c r="E4657" s="2"/>
      <c r="F4657" s="2"/>
      <c r="G4657" s="2"/>
      <c r="H4657" s="2"/>
    </row>
    <row r="4658" spans="2:8">
      <c r="B4658" s="2" t="s">
        <v>5109</v>
      </c>
      <c r="C4658" s="2">
        <v>32</v>
      </c>
      <c r="D4658" s="2" t="s">
        <v>458</v>
      </c>
      <c r="E4658" s="2"/>
      <c r="F4658" s="2"/>
      <c r="G4658" s="2"/>
      <c r="H4658" s="2"/>
    </row>
    <row r="4659" spans="2:8">
      <c r="B4659" s="2" t="s">
        <v>5110</v>
      </c>
      <c r="C4659" s="2">
        <v>32</v>
      </c>
      <c r="D4659" s="2" t="s">
        <v>458</v>
      </c>
      <c r="E4659" s="2"/>
      <c r="F4659" s="2"/>
      <c r="G4659" s="2"/>
      <c r="H4659" s="2"/>
    </row>
    <row r="4660" spans="2:8">
      <c r="B4660" s="2" t="s">
        <v>5111</v>
      </c>
      <c r="C4660" s="2">
        <v>31</v>
      </c>
      <c r="D4660" s="2" t="s">
        <v>458</v>
      </c>
      <c r="E4660" s="2"/>
      <c r="F4660" s="2"/>
      <c r="G4660" s="2"/>
      <c r="H4660" s="2"/>
    </row>
    <row r="4661" spans="2:8">
      <c r="B4661" s="2" t="s">
        <v>5112</v>
      </c>
      <c r="C4661" s="2">
        <v>20</v>
      </c>
      <c r="D4661" s="2" t="s">
        <v>458</v>
      </c>
      <c r="E4661" s="2"/>
      <c r="F4661" s="2"/>
      <c r="G4661" s="2"/>
      <c r="H4661" s="2"/>
    </row>
    <row r="4662" spans="2:8">
      <c r="B4662" s="2" t="s">
        <v>5113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5114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5115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5116</v>
      </c>
      <c r="C4665" s="2">
        <v>39</v>
      </c>
      <c r="D4665" s="2" t="s">
        <v>19</v>
      </c>
      <c r="E4665" s="2"/>
      <c r="F4665" s="2"/>
      <c r="G4665" s="2"/>
      <c r="H4665" s="2"/>
    </row>
    <row r="4666" spans="2:8">
      <c r="B4666" s="2" t="s">
        <v>5117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5118</v>
      </c>
      <c r="C4667" s="2">
        <v>36</v>
      </c>
      <c r="D4667" s="2" t="s">
        <v>458</v>
      </c>
      <c r="E4667" s="2"/>
      <c r="F4667" s="2"/>
      <c r="G4667" s="2"/>
      <c r="H4667" s="2"/>
    </row>
    <row r="4668" spans="2:8">
      <c r="B4668" s="2" t="s">
        <v>5119</v>
      </c>
      <c r="C4668" s="2">
        <v>36</v>
      </c>
      <c r="D4668" s="2" t="s">
        <v>458</v>
      </c>
      <c r="E4668" s="2"/>
      <c r="F4668" s="2"/>
      <c r="G4668" s="2"/>
      <c r="H4668" s="2"/>
    </row>
    <row r="4669" spans="2:8">
      <c r="B4669" s="2" t="s">
        <v>5120</v>
      </c>
      <c r="C4669" s="2">
        <v>36</v>
      </c>
      <c r="D4669" s="2" t="s">
        <v>458</v>
      </c>
      <c r="E4669" s="2"/>
      <c r="F4669" s="2"/>
      <c r="G4669" s="2"/>
      <c r="H4669" s="2"/>
    </row>
    <row r="4670" spans="2:8">
      <c r="B4670" s="2" t="s">
        <v>5121</v>
      </c>
      <c r="C4670" s="2">
        <v>28</v>
      </c>
      <c r="D4670" s="2" t="s">
        <v>458</v>
      </c>
      <c r="E4670" s="2"/>
      <c r="F4670" s="2"/>
      <c r="G4670" s="2"/>
      <c r="H4670" s="2"/>
    </row>
    <row r="4671" spans="2:8">
      <c r="B4671" s="2" t="s">
        <v>5122</v>
      </c>
      <c r="C4671" s="2">
        <v>15</v>
      </c>
      <c r="D4671" s="2" t="s">
        <v>458</v>
      </c>
      <c r="E4671" s="2"/>
      <c r="F4671" s="2"/>
      <c r="G4671" s="2"/>
      <c r="H4671" s="2"/>
    </row>
    <row r="4672" spans="2:8">
      <c r="B4672" s="2" t="s">
        <v>5123</v>
      </c>
      <c r="C4672" s="2">
        <v>9</v>
      </c>
      <c r="D4672" s="2" t="s">
        <v>458</v>
      </c>
      <c r="E4672" s="2"/>
      <c r="F4672" s="2"/>
      <c r="G4672" s="2"/>
      <c r="H4672" s="2"/>
    </row>
    <row r="4673" spans="2:8">
      <c r="B4673" s="2" t="s">
        <v>5124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5125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5126</v>
      </c>
      <c r="C4675" s="2">
        <v>27</v>
      </c>
      <c r="D4675" s="2" t="s">
        <v>458</v>
      </c>
      <c r="E4675" s="2"/>
      <c r="F4675" s="2"/>
      <c r="G4675" s="2"/>
      <c r="H4675" s="2"/>
    </row>
    <row r="4676" spans="2:8">
      <c r="B4676" s="2" t="s">
        <v>5127</v>
      </c>
      <c r="C4676" s="2">
        <v>26</v>
      </c>
      <c r="D4676" s="2" t="s">
        <v>458</v>
      </c>
      <c r="E4676" s="2"/>
      <c r="F4676" s="2"/>
      <c r="G4676" s="2"/>
      <c r="H4676" s="2"/>
    </row>
    <row r="4677" spans="2:8">
      <c r="B4677" s="2" t="s">
        <v>5128</v>
      </c>
      <c r="C4677" s="2">
        <v>22</v>
      </c>
      <c r="D4677" s="2" t="s">
        <v>458</v>
      </c>
      <c r="E4677" s="2"/>
      <c r="F4677" s="2"/>
      <c r="G4677" s="2"/>
      <c r="H4677" s="2"/>
    </row>
    <row r="4678" spans="2:8">
      <c r="B4678" s="2" t="s">
        <v>5129</v>
      </c>
      <c r="C4678" s="2">
        <v>23</v>
      </c>
      <c r="D4678" s="2" t="s">
        <v>458</v>
      </c>
      <c r="E4678" s="2"/>
      <c r="F4678" s="2"/>
      <c r="G4678" s="2"/>
      <c r="H4678" s="2"/>
    </row>
    <row r="4679" spans="2:8">
      <c r="B4679" s="2" t="s">
        <v>5130</v>
      </c>
      <c r="C4679" s="2">
        <v>24</v>
      </c>
      <c r="D4679" s="2" t="s">
        <v>458</v>
      </c>
      <c r="E4679" s="2"/>
      <c r="F4679" s="2"/>
      <c r="G4679" s="2"/>
      <c r="H4679" s="2"/>
    </row>
    <row r="4680" spans="2:8">
      <c r="B4680" s="2" t="s">
        <v>5131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5132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5133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5134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5135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5136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5137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5138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5139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5140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5141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5142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5143</v>
      </c>
      <c r="C4692" s="2">
        <v>19</v>
      </c>
      <c r="D4692" s="2" t="s">
        <v>458</v>
      </c>
      <c r="E4692" s="2"/>
      <c r="F4692" s="2"/>
      <c r="G4692" s="2"/>
      <c r="H4692" s="2"/>
    </row>
    <row r="4693" spans="2:8">
      <c r="B4693" s="2" t="s">
        <v>5144</v>
      </c>
      <c r="C4693" s="2">
        <v>21</v>
      </c>
      <c r="D4693" s="2" t="s">
        <v>458</v>
      </c>
      <c r="E4693" s="2"/>
      <c r="F4693" s="2"/>
      <c r="G4693" s="2"/>
      <c r="H4693" s="2"/>
    </row>
    <row r="4694" spans="2:8">
      <c r="B4694" s="2" t="s">
        <v>5145</v>
      </c>
      <c r="C4694" s="2">
        <v>23</v>
      </c>
      <c r="D4694" s="2" t="s">
        <v>458</v>
      </c>
      <c r="E4694" s="2"/>
      <c r="F4694" s="2"/>
      <c r="G4694" s="2"/>
      <c r="H4694" s="2"/>
    </row>
    <row r="4695" spans="2:8">
      <c r="B4695" s="2" t="s">
        <v>5146</v>
      </c>
      <c r="C4695" s="2">
        <v>28</v>
      </c>
      <c r="D4695" s="2" t="s">
        <v>458</v>
      </c>
      <c r="E4695" s="2"/>
      <c r="F4695" s="2"/>
      <c r="G4695" s="2"/>
      <c r="H4695" s="2"/>
    </row>
    <row r="4696" spans="2:8">
      <c r="B4696" s="2" t="s">
        <v>5147</v>
      </c>
      <c r="C4696" s="2">
        <v>31</v>
      </c>
      <c r="D4696" s="2" t="s">
        <v>458</v>
      </c>
      <c r="E4696" s="2"/>
      <c r="F4696" s="2"/>
      <c r="G4696" s="2"/>
      <c r="H4696" s="2"/>
    </row>
    <row r="4697" spans="2:8">
      <c r="B4697" s="2" t="s">
        <v>5148</v>
      </c>
      <c r="C4697" s="2">
        <v>30</v>
      </c>
      <c r="D4697" s="2" t="s">
        <v>458</v>
      </c>
      <c r="E4697" s="2"/>
      <c r="F4697" s="2"/>
      <c r="G4697" s="2"/>
      <c r="H4697" s="2"/>
    </row>
    <row r="4698" spans="2:8">
      <c r="B4698" s="2" t="s">
        <v>5149</v>
      </c>
      <c r="C4698" s="2">
        <v>30</v>
      </c>
      <c r="D4698" s="2" t="s">
        <v>458</v>
      </c>
      <c r="E4698" s="2"/>
      <c r="F4698" s="2"/>
      <c r="G4698" s="2"/>
      <c r="H4698" s="2"/>
    </row>
    <row r="4699" spans="2:8">
      <c r="B4699" s="2" t="s">
        <v>5150</v>
      </c>
      <c r="C4699" s="2">
        <v>17</v>
      </c>
      <c r="D4699" s="2" t="s">
        <v>458</v>
      </c>
      <c r="E4699" s="2"/>
      <c r="F4699" s="2"/>
      <c r="G4699" s="2"/>
      <c r="H4699" s="2"/>
    </row>
    <row r="4700" spans="2:8">
      <c r="B4700" s="2" t="s">
        <v>5151</v>
      </c>
      <c r="C4700" s="2">
        <v>19</v>
      </c>
      <c r="D4700" s="2" t="s">
        <v>458</v>
      </c>
      <c r="E4700" s="2"/>
      <c r="F4700" s="2"/>
      <c r="G4700" s="2"/>
      <c r="H4700" s="2"/>
    </row>
    <row r="4701" spans="2:8">
      <c r="B4701" s="2" t="s">
        <v>5152</v>
      </c>
      <c r="C4701" s="2">
        <v>21</v>
      </c>
      <c r="D4701" s="2" t="s">
        <v>458</v>
      </c>
      <c r="E4701" s="2"/>
      <c r="F4701" s="2"/>
      <c r="G4701" s="2"/>
      <c r="H4701" s="2"/>
    </row>
    <row r="4702" spans="2:8">
      <c r="B4702" s="2" t="s">
        <v>5153</v>
      </c>
      <c r="C4702" s="2">
        <v>22</v>
      </c>
      <c r="D4702" s="2" t="s">
        <v>458</v>
      </c>
      <c r="E4702" s="2"/>
      <c r="F4702" s="2"/>
      <c r="G4702" s="2"/>
      <c r="H4702" s="2"/>
    </row>
    <row r="4703" spans="2:8">
      <c r="B4703" s="2" t="s">
        <v>5154</v>
      </c>
      <c r="C4703" s="2">
        <v>23</v>
      </c>
      <c r="D4703" s="2" t="s">
        <v>458</v>
      </c>
      <c r="E4703" s="2"/>
      <c r="F4703" s="2"/>
      <c r="G4703" s="2"/>
      <c r="H4703" s="2"/>
    </row>
    <row r="4704" spans="2:8">
      <c r="B4704" s="2" t="s">
        <v>5155</v>
      </c>
      <c r="C4704" s="2">
        <v>23</v>
      </c>
      <c r="D4704" s="2" t="s">
        <v>458</v>
      </c>
      <c r="E4704" s="2"/>
      <c r="F4704" s="2"/>
      <c r="G4704" s="2"/>
      <c r="H4704" s="2"/>
    </row>
    <row r="4705" spans="2:8">
      <c r="B4705" s="2" t="s">
        <v>5156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5157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5158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5159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5160</v>
      </c>
      <c r="C4709" s="2">
        <v>32</v>
      </c>
      <c r="D4709" s="2" t="s">
        <v>458</v>
      </c>
      <c r="E4709" s="2"/>
      <c r="F4709" s="2"/>
      <c r="G4709" s="2"/>
      <c r="H4709" s="2"/>
    </row>
    <row r="4710" spans="2:8">
      <c r="B4710" s="2" t="s">
        <v>5161</v>
      </c>
      <c r="C4710" s="2">
        <v>32</v>
      </c>
      <c r="D4710" s="2" t="s">
        <v>458</v>
      </c>
      <c r="E4710" s="2"/>
      <c r="F4710" s="2"/>
      <c r="G4710" s="2"/>
      <c r="H4710" s="2"/>
    </row>
    <row r="4711" spans="2:8">
      <c r="B4711" s="2" t="s">
        <v>5162</v>
      </c>
      <c r="C4711" s="2">
        <v>32</v>
      </c>
      <c r="D4711" s="2" t="s">
        <v>458</v>
      </c>
      <c r="E4711" s="2"/>
      <c r="F4711" s="2"/>
      <c r="G4711" s="2"/>
      <c r="H4711" s="2"/>
    </row>
    <row r="4712" spans="2:8">
      <c r="B4712" s="2" t="s">
        <v>5163</v>
      </c>
      <c r="C4712" s="2">
        <v>32</v>
      </c>
      <c r="D4712" s="2" t="s">
        <v>458</v>
      </c>
      <c r="E4712" s="2"/>
      <c r="F4712" s="2"/>
      <c r="G4712" s="2"/>
      <c r="H4712" s="2"/>
    </row>
    <row r="4713" spans="2:8">
      <c r="B4713" s="2" t="s">
        <v>5164</v>
      </c>
      <c r="C4713" s="2">
        <v>31</v>
      </c>
      <c r="D4713" s="2" t="s">
        <v>458</v>
      </c>
      <c r="E4713" s="2"/>
      <c r="F4713" s="2"/>
      <c r="G4713" s="2"/>
      <c r="H4713" s="2"/>
    </row>
    <row r="4714" spans="2:8">
      <c r="B4714" s="2" t="s">
        <v>5165</v>
      </c>
      <c r="C4714" s="2">
        <v>31</v>
      </c>
      <c r="D4714" s="2" t="s">
        <v>458</v>
      </c>
      <c r="E4714" s="2"/>
      <c r="F4714" s="2"/>
      <c r="G4714" s="2"/>
      <c r="H4714" s="2"/>
    </row>
    <row r="4715" spans="2:8">
      <c r="B4715" s="2" t="s">
        <v>5166</v>
      </c>
      <c r="C4715" s="2">
        <v>31</v>
      </c>
      <c r="D4715" s="2" t="s">
        <v>458</v>
      </c>
      <c r="E4715" s="2"/>
      <c r="F4715" s="2"/>
      <c r="G4715" s="2"/>
      <c r="H4715" s="2"/>
    </row>
    <row r="4716" spans="2:8">
      <c r="B4716" s="2" t="s">
        <v>5167</v>
      </c>
      <c r="C4716" s="2">
        <v>21</v>
      </c>
      <c r="D4716" s="2" t="s">
        <v>458</v>
      </c>
      <c r="E4716" s="2"/>
      <c r="F4716" s="2"/>
      <c r="G4716" s="2"/>
      <c r="H4716" s="2"/>
    </row>
    <row r="4717" spans="2:8">
      <c r="B4717" s="2" t="s">
        <v>5168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5169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5170</v>
      </c>
      <c r="C4719" s="2">
        <v>21</v>
      </c>
      <c r="D4719" s="2" t="s">
        <v>458</v>
      </c>
      <c r="E4719" s="2"/>
      <c r="F4719" s="2"/>
      <c r="G4719" s="2"/>
      <c r="H4719" s="2"/>
    </row>
    <row r="4720" spans="2:8">
      <c r="B4720" s="2" t="s">
        <v>5171</v>
      </c>
      <c r="C4720" s="2">
        <v>29</v>
      </c>
      <c r="D4720" s="2" t="s">
        <v>458</v>
      </c>
      <c r="E4720" s="2"/>
      <c r="F4720" s="2"/>
      <c r="G4720" s="2"/>
      <c r="H4720" s="2"/>
    </row>
    <row r="4721" spans="2:8">
      <c r="B4721" s="2" t="s">
        <v>5172</v>
      </c>
      <c r="C4721" s="2">
        <v>31</v>
      </c>
      <c r="D4721" s="2" t="s">
        <v>458</v>
      </c>
      <c r="E4721" s="2"/>
      <c r="F4721" s="2"/>
      <c r="G4721" s="2"/>
      <c r="H4721" s="2"/>
    </row>
    <row r="4722" spans="2:8">
      <c r="B4722" s="2" t="s">
        <v>5173</v>
      </c>
      <c r="C4722" s="2">
        <v>17</v>
      </c>
      <c r="D4722" s="2" t="s">
        <v>19</v>
      </c>
      <c r="E4722" s="2"/>
      <c r="F4722" s="2"/>
      <c r="G4722" s="2"/>
      <c r="H4722" s="2"/>
    </row>
    <row r="4723" spans="2:8">
      <c r="B4723" s="2" t="s">
        <v>5174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5175</v>
      </c>
      <c r="C4724" s="2">
        <v>21</v>
      </c>
      <c r="D4724" s="2" t="s">
        <v>19</v>
      </c>
      <c r="E4724" s="2"/>
      <c r="F4724" s="2"/>
      <c r="G4724" s="2"/>
      <c r="H4724" s="2"/>
    </row>
    <row r="4725" spans="2:8">
      <c r="B4725" s="2" t="s">
        <v>5176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5177</v>
      </c>
      <c r="C4726" s="2">
        <v>22</v>
      </c>
      <c r="D4726" s="2" t="s">
        <v>458</v>
      </c>
      <c r="E4726" s="2"/>
      <c r="F4726" s="2"/>
      <c r="G4726" s="2"/>
      <c r="H4726" s="2"/>
    </row>
    <row r="4727" spans="2:8">
      <c r="B4727" s="2" t="s">
        <v>5178</v>
      </c>
      <c r="C4727" s="2">
        <v>27</v>
      </c>
      <c r="D4727" s="2" t="s">
        <v>458</v>
      </c>
      <c r="E4727" s="2"/>
      <c r="F4727" s="2"/>
      <c r="G4727" s="2"/>
      <c r="H4727" s="2"/>
    </row>
    <row r="4728" spans="2:8">
      <c r="B4728" s="2" t="s">
        <v>5179</v>
      </c>
      <c r="C4728" s="2">
        <v>21</v>
      </c>
      <c r="D4728" s="2" t="s">
        <v>458</v>
      </c>
      <c r="E4728" s="2"/>
      <c r="F4728" s="2"/>
      <c r="G4728" s="2"/>
      <c r="H4728" s="2"/>
    </row>
    <row r="4729" spans="2:8">
      <c r="B4729" s="2" t="s">
        <v>5180</v>
      </c>
      <c r="C4729" s="2">
        <v>22</v>
      </c>
      <c r="D4729" s="2" t="s">
        <v>458</v>
      </c>
      <c r="E4729" s="2"/>
      <c r="F4729" s="2"/>
      <c r="G4729" s="2"/>
      <c r="H4729" s="2"/>
    </row>
    <row r="4730" spans="2:8">
      <c r="B4730" s="2" t="s">
        <v>5181</v>
      </c>
      <c r="C4730" s="2">
        <v>20</v>
      </c>
      <c r="D4730" s="2" t="s">
        <v>458</v>
      </c>
      <c r="E4730" s="2"/>
      <c r="F4730" s="2"/>
      <c r="G4730" s="2"/>
      <c r="H4730" s="2"/>
    </row>
    <row r="4731" spans="2:8">
      <c r="B4731" s="2" t="s">
        <v>5182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5183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5184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5185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5186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5187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5188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5189</v>
      </c>
      <c r="C4738" s="2">
        <v>30</v>
      </c>
      <c r="D4738" s="2" t="s">
        <v>458</v>
      </c>
      <c r="E4738" s="2"/>
      <c r="F4738" s="2"/>
      <c r="G4738" s="2"/>
      <c r="H4738" s="2"/>
    </row>
    <row r="4739" spans="2:8">
      <c r="B4739" s="2" t="s">
        <v>5190</v>
      </c>
      <c r="C4739" s="2">
        <v>28</v>
      </c>
      <c r="D4739" s="2" t="s">
        <v>458</v>
      </c>
      <c r="E4739" s="2"/>
      <c r="F4739" s="2"/>
      <c r="G4739" s="2"/>
      <c r="H4739" s="2"/>
    </row>
    <row r="4740" spans="2:8">
      <c r="B4740" s="2" t="s">
        <v>5191</v>
      </c>
      <c r="C4740" s="2">
        <v>26</v>
      </c>
      <c r="D4740" s="2" t="s">
        <v>458</v>
      </c>
      <c r="E4740" s="2"/>
      <c r="F4740" s="2"/>
      <c r="G4740" s="2"/>
      <c r="H4740" s="2"/>
    </row>
    <row r="4741" spans="2:8">
      <c r="B4741" s="2" t="s">
        <v>5192</v>
      </c>
      <c r="C4741" s="2">
        <v>29</v>
      </c>
      <c r="D4741" s="2" t="s">
        <v>458</v>
      </c>
      <c r="E4741" s="2"/>
      <c r="F4741" s="2"/>
      <c r="G4741" s="2"/>
      <c r="H4741" s="2"/>
    </row>
    <row r="4742" spans="2:8">
      <c r="B4742" s="2" t="s">
        <v>5193</v>
      </c>
      <c r="C4742" s="2">
        <v>31</v>
      </c>
      <c r="D4742" s="2" t="s">
        <v>458</v>
      </c>
      <c r="E4742" s="2"/>
      <c r="F4742" s="2"/>
      <c r="G4742" s="2"/>
      <c r="H4742" s="2"/>
    </row>
    <row r="4743" spans="2:8">
      <c r="B4743" s="2" t="s">
        <v>5194</v>
      </c>
      <c r="C4743" s="2">
        <v>22</v>
      </c>
      <c r="D4743" s="2" t="s">
        <v>458</v>
      </c>
      <c r="E4743" s="2"/>
      <c r="F4743" s="2"/>
      <c r="G4743" s="2"/>
      <c r="H4743" s="2"/>
    </row>
    <row r="4744" spans="2:8">
      <c r="B4744" s="2" t="s">
        <v>5195</v>
      </c>
      <c r="C4744" s="2">
        <v>17</v>
      </c>
      <c r="D4744" s="2" t="s">
        <v>458</v>
      </c>
      <c r="E4744" s="2"/>
      <c r="F4744" s="2"/>
      <c r="G4744" s="2"/>
      <c r="H4744" s="2"/>
    </row>
    <row r="4745" spans="2:8">
      <c r="B4745" s="2" t="s">
        <v>5196</v>
      </c>
      <c r="C4745" s="2">
        <v>20</v>
      </c>
      <c r="D4745" s="2" t="s">
        <v>458</v>
      </c>
      <c r="E4745" s="2"/>
      <c r="F4745" s="2"/>
      <c r="G4745" s="2"/>
      <c r="H4745" s="2"/>
    </row>
    <row r="4746" spans="2:8">
      <c r="B4746" s="2" t="s">
        <v>5197</v>
      </c>
      <c r="C4746" s="2">
        <v>48</v>
      </c>
      <c r="D4746" s="2" t="s">
        <v>458</v>
      </c>
      <c r="E4746" s="2"/>
      <c r="F4746" s="2"/>
      <c r="G4746" s="2"/>
      <c r="H4746" s="2"/>
    </row>
    <row r="4747" spans="2:8">
      <c r="B4747" s="2" t="s">
        <v>5198</v>
      </c>
      <c r="C4747" s="2">
        <v>38</v>
      </c>
      <c r="D4747" s="2" t="s">
        <v>458</v>
      </c>
      <c r="E4747" s="2"/>
      <c r="F4747" s="2"/>
      <c r="G4747" s="2"/>
      <c r="H4747" s="2"/>
    </row>
    <row r="4748" spans="2:8">
      <c r="B4748" s="2" t="s">
        <v>5199</v>
      </c>
      <c r="C4748" s="2">
        <v>30</v>
      </c>
      <c r="D4748" s="2" t="s">
        <v>458</v>
      </c>
      <c r="E4748" s="2"/>
      <c r="F4748" s="2"/>
      <c r="G4748" s="2"/>
      <c r="H4748" s="2"/>
    </row>
    <row r="4749" spans="2:8">
      <c r="B4749" s="2" t="s">
        <v>5200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5201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5202</v>
      </c>
      <c r="C4751" s="2">
        <v>24</v>
      </c>
      <c r="D4751" s="2" t="s">
        <v>458</v>
      </c>
      <c r="E4751" s="2"/>
      <c r="F4751" s="2"/>
      <c r="G4751" s="2"/>
      <c r="H4751" s="2"/>
    </row>
    <row r="4752" spans="2:8">
      <c r="B4752" s="2" t="s">
        <v>5203</v>
      </c>
      <c r="C4752" s="2">
        <v>20</v>
      </c>
      <c r="D4752" s="2" t="s">
        <v>19</v>
      </c>
      <c r="E4752" s="2"/>
      <c r="F4752" s="2"/>
      <c r="G4752" s="2"/>
      <c r="H4752" s="2"/>
    </row>
    <row r="4753" spans="2:8">
      <c r="B4753" s="2" t="s">
        <v>5204</v>
      </c>
      <c r="C4753" s="2">
        <v>19</v>
      </c>
      <c r="D4753" s="2" t="s">
        <v>19</v>
      </c>
      <c r="E4753" s="2"/>
      <c r="F4753" s="2"/>
      <c r="G4753" s="2"/>
      <c r="H4753" s="2"/>
    </row>
    <row r="4754" spans="2:8">
      <c r="B4754" s="2" t="s">
        <v>5205</v>
      </c>
      <c r="C4754" s="2">
        <v>18</v>
      </c>
      <c r="D4754" s="2" t="s">
        <v>19</v>
      </c>
      <c r="E4754" s="2"/>
      <c r="F4754" s="2"/>
      <c r="G4754" s="2"/>
      <c r="H4754" s="2"/>
    </row>
    <row r="4755" spans="2:8">
      <c r="B4755" s="2" t="s">
        <v>5206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5207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5208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5209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5210</v>
      </c>
      <c r="C4759" s="2">
        <v>39</v>
      </c>
      <c r="D4759" s="2" t="s">
        <v>19</v>
      </c>
      <c r="E4759" s="2"/>
      <c r="F4759" s="2"/>
      <c r="G4759" s="2"/>
      <c r="H4759" s="2"/>
    </row>
    <row r="4760" spans="2:8">
      <c r="B4760" s="2" t="s">
        <v>5211</v>
      </c>
      <c r="C4760" s="2">
        <v>39</v>
      </c>
      <c r="D4760" s="2" t="s">
        <v>19</v>
      </c>
      <c r="E4760" s="2"/>
      <c r="F4760" s="2"/>
      <c r="G4760" s="2"/>
      <c r="H4760" s="2"/>
    </row>
    <row r="4761" spans="2:8">
      <c r="B4761" s="2" t="s">
        <v>5212</v>
      </c>
      <c r="C4761" s="2">
        <v>38</v>
      </c>
      <c r="D4761" s="2" t="s">
        <v>19</v>
      </c>
      <c r="E4761" s="2"/>
      <c r="F4761" s="2"/>
      <c r="G4761" s="2"/>
      <c r="H4761" s="2"/>
    </row>
    <row r="4762" spans="2:8">
      <c r="B4762" s="2" t="s">
        <v>5213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5214</v>
      </c>
      <c r="C4763" s="2">
        <v>34</v>
      </c>
      <c r="D4763" s="2" t="s">
        <v>19</v>
      </c>
      <c r="E4763" s="2"/>
      <c r="F4763" s="2"/>
      <c r="G4763" s="2"/>
      <c r="H4763" s="2"/>
    </row>
    <row r="4764" spans="2:8">
      <c r="B4764" s="2" t="s">
        <v>5215</v>
      </c>
      <c r="C4764" s="2">
        <v>37</v>
      </c>
      <c r="D4764" s="2" t="s">
        <v>19</v>
      </c>
      <c r="E4764" s="2"/>
      <c r="F4764" s="2"/>
      <c r="G4764" s="2"/>
      <c r="H4764" s="2"/>
    </row>
    <row r="4765" spans="2:8">
      <c r="B4765" s="2" t="s">
        <v>5216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5217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5218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5219</v>
      </c>
      <c r="C4768" s="2">
        <v>19</v>
      </c>
      <c r="D4768" s="2" t="s">
        <v>458</v>
      </c>
      <c r="E4768" s="2"/>
      <c r="F4768" s="2"/>
      <c r="G4768" s="2"/>
      <c r="H4768" s="2"/>
    </row>
    <row r="4769" spans="2:8">
      <c r="B4769" s="2" t="s">
        <v>5220</v>
      </c>
      <c r="C4769" s="2">
        <v>17</v>
      </c>
      <c r="D4769" s="2" t="s">
        <v>458</v>
      </c>
      <c r="E4769" s="2"/>
      <c r="F4769" s="2"/>
      <c r="G4769" s="2"/>
      <c r="H4769" s="2"/>
    </row>
    <row r="4770" spans="2:8">
      <c r="B4770" s="2" t="s">
        <v>5221</v>
      </c>
      <c r="C4770" s="2">
        <v>15</v>
      </c>
      <c r="D4770" s="2" t="s">
        <v>458</v>
      </c>
      <c r="E4770" s="2"/>
      <c r="F4770" s="2"/>
      <c r="G4770" s="2"/>
      <c r="H4770" s="2"/>
    </row>
    <row r="4771" spans="2:8">
      <c r="B4771" s="2" t="s">
        <v>5222</v>
      </c>
      <c r="C4771" s="2">
        <v>15</v>
      </c>
      <c r="D4771" s="2" t="s">
        <v>458</v>
      </c>
      <c r="E4771" s="2"/>
      <c r="F4771" s="2"/>
      <c r="G4771" s="2"/>
      <c r="H4771" s="2"/>
    </row>
    <row r="4772" spans="2:8">
      <c r="B4772" s="2" t="s">
        <v>5223</v>
      </c>
      <c r="C4772" s="2">
        <v>15</v>
      </c>
      <c r="D4772" s="2" t="s">
        <v>458</v>
      </c>
      <c r="E4772" s="2"/>
      <c r="F4772" s="2"/>
      <c r="G4772" s="2"/>
      <c r="H4772" s="2"/>
    </row>
    <row r="4773" spans="2:8">
      <c r="B4773" s="2" t="s">
        <v>5224</v>
      </c>
      <c r="C4773" s="2">
        <v>24</v>
      </c>
      <c r="D4773" s="2" t="s">
        <v>458</v>
      </c>
      <c r="E4773" s="2"/>
      <c r="F4773" s="2"/>
      <c r="G4773" s="2"/>
      <c r="H4773" s="2"/>
    </row>
    <row r="4774" spans="2:8">
      <c r="B4774" s="2" t="s">
        <v>5225</v>
      </c>
      <c r="C4774" s="2">
        <v>23</v>
      </c>
      <c r="D4774" s="2" t="s">
        <v>458</v>
      </c>
      <c r="E4774" s="2"/>
      <c r="F4774" s="2"/>
      <c r="G4774" s="2"/>
      <c r="H4774" s="2"/>
    </row>
    <row r="4775" spans="2:8">
      <c r="B4775" s="2" t="s">
        <v>5226</v>
      </c>
      <c r="C4775" s="2">
        <v>22</v>
      </c>
      <c r="D4775" s="2" t="s">
        <v>458</v>
      </c>
      <c r="E4775" s="2"/>
      <c r="F4775" s="2"/>
      <c r="G4775" s="2"/>
      <c r="H4775" s="2"/>
    </row>
    <row r="4776" spans="2:8">
      <c r="B4776" s="2" t="s">
        <v>5227</v>
      </c>
      <c r="C4776" s="2">
        <v>13</v>
      </c>
      <c r="D4776" s="2" t="s">
        <v>458</v>
      </c>
      <c r="E4776" s="2"/>
      <c r="F4776" s="2"/>
      <c r="G4776" s="2"/>
      <c r="H4776" s="2"/>
    </row>
    <row r="4777" spans="2:8">
      <c r="B4777" s="2" t="s">
        <v>5228</v>
      </c>
      <c r="C4777" s="2">
        <v>18</v>
      </c>
      <c r="D4777" s="2" t="s">
        <v>458</v>
      </c>
      <c r="E4777" s="2"/>
      <c r="F4777" s="2"/>
      <c r="G4777" s="2"/>
      <c r="H4777" s="2"/>
    </row>
    <row r="4778" spans="2:8">
      <c r="B4778" s="2" t="s">
        <v>5229</v>
      </c>
      <c r="C4778" s="2">
        <v>27</v>
      </c>
      <c r="D4778" s="2" t="s">
        <v>458</v>
      </c>
      <c r="E4778" s="2"/>
      <c r="F4778" s="2"/>
      <c r="G4778" s="2"/>
      <c r="H4778" s="2"/>
    </row>
    <row r="4779" spans="2:8">
      <c r="B4779" s="2" t="s">
        <v>5230</v>
      </c>
      <c r="C4779" s="2">
        <v>30</v>
      </c>
      <c r="D4779" s="2" t="s">
        <v>458</v>
      </c>
      <c r="E4779" s="2"/>
      <c r="F4779" s="2"/>
      <c r="G4779" s="2"/>
      <c r="H4779" s="2"/>
    </row>
    <row r="4780" spans="2:8">
      <c r="B4780" s="2" t="s">
        <v>5231</v>
      </c>
      <c r="C4780" s="2">
        <v>33</v>
      </c>
      <c r="D4780" s="2" t="s">
        <v>458</v>
      </c>
      <c r="E4780" s="2"/>
      <c r="F4780" s="2"/>
      <c r="G4780" s="2"/>
      <c r="H4780" s="2"/>
    </row>
    <row r="4781" spans="2:8">
      <c r="B4781" s="2" t="s">
        <v>5232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5233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5234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5235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5236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5237</v>
      </c>
      <c r="C4786" s="2">
        <v>32</v>
      </c>
      <c r="D4786" s="2" t="s">
        <v>458</v>
      </c>
      <c r="E4786" s="2"/>
      <c r="F4786" s="2"/>
      <c r="G4786" s="2"/>
      <c r="H4786" s="2"/>
    </row>
    <row r="4787" spans="2:8">
      <c r="B4787" s="2" t="s">
        <v>5238</v>
      </c>
      <c r="C4787" s="2">
        <v>29</v>
      </c>
      <c r="D4787" s="2" t="s">
        <v>458</v>
      </c>
      <c r="E4787" s="2"/>
      <c r="F4787" s="2"/>
      <c r="G4787" s="2"/>
      <c r="H4787" s="2"/>
    </row>
    <row r="4788" spans="2:8">
      <c r="B4788" s="2" t="s">
        <v>5239</v>
      </c>
      <c r="C4788" s="2">
        <v>21</v>
      </c>
      <c r="D4788" s="2" t="s">
        <v>458</v>
      </c>
      <c r="E4788" s="2"/>
      <c r="F4788" s="2"/>
      <c r="G4788" s="2"/>
      <c r="H4788" s="2"/>
    </row>
    <row r="4789" spans="2:8">
      <c r="B4789" s="2" t="s">
        <v>5240</v>
      </c>
      <c r="C4789" s="2">
        <v>19</v>
      </c>
      <c r="D4789" s="2" t="s">
        <v>458</v>
      </c>
      <c r="E4789" s="2"/>
      <c r="F4789" s="2"/>
      <c r="G4789" s="2"/>
      <c r="H4789" s="2"/>
    </row>
    <row r="4790" spans="2:8">
      <c r="B4790" s="2" t="s">
        <v>5241</v>
      </c>
      <c r="C4790" s="2">
        <v>41</v>
      </c>
      <c r="D4790" s="2" t="s">
        <v>19</v>
      </c>
      <c r="E4790" s="2"/>
      <c r="F4790" s="2"/>
      <c r="G4790" s="2"/>
      <c r="H4790" s="2"/>
    </row>
    <row r="4791" spans="2:8">
      <c r="B4791" s="2" t="s">
        <v>5242</v>
      </c>
      <c r="C4791" s="2">
        <v>42</v>
      </c>
      <c r="D4791" s="2" t="s">
        <v>19</v>
      </c>
      <c r="E4791" s="2"/>
      <c r="F4791" s="2"/>
      <c r="G4791" s="2"/>
      <c r="H4791" s="2"/>
    </row>
    <row r="4792" spans="2:8">
      <c r="B4792" s="2" t="s">
        <v>5243</v>
      </c>
      <c r="C4792" s="2">
        <v>37</v>
      </c>
      <c r="D4792" s="2" t="s">
        <v>19</v>
      </c>
      <c r="E4792" s="2"/>
      <c r="F4792" s="2"/>
      <c r="G4792" s="2"/>
      <c r="H4792" s="2"/>
    </row>
    <row r="4793" spans="2:8">
      <c r="B4793" s="2" t="s">
        <v>5244</v>
      </c>
      <c r="C4793" s="2">
        <v>29</v>
      </c>
      <c r="D4793" s="2" t="s">
        <v>458</v>
      </c>
      <c r="E4793" s="2"/>
      <c r="F4793" s="2"/>
      <c r="G4793" s="2"/>
      <c r="H4793" s="2"/>
    </row>
    <row r="4794" spans="2:8">
      <c r="B4794" s="2" t="s">
        <v>5245</v>
      </c>
      <c r="C4794" s="2">
        <v>28</v>
      </c>
      <c r="D4794" s="2" t="s">
        <v>458</v>
      </c>
      <c r="E4794" s="2"/>
      <c r="F4794" s="2"/>
      <c r="G4794" s="2"/>
      <c r="H4794" s="2"/>
    </row>
    <row r="4795" spans="2:8">
      <c r="B4795" s="2" t="s">
        <v>5246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5247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5248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5249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5250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5251</v>
      </c>
      <c r="C4800" s="2">
        <v>20</v>
      </c>
      <c r="D4800" s="2" t="s">
        <v>19</v>
      </c>
      <c r="E4800" s="2"/>
      <c r="F4800" s="2"/>
      <c r="G4800" s="2"/>
      <c r="H4800" s="2"/>
    </row>
    <row r="4801" spans="2:8">
      <c r="B4801" s="2" t="s">
        <v>5252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5253</v>
      </c>
      <c r="C4802" s="2">
        <v>33</v>
      </c>
      <c r="D4802" s="2" t="s">
        <v>19</v>
      </c>
      <c r="E4802" s="2"/>
      <c r="F4802" s="2"/>
      <c r="G4802" s="2"/>
      <c r="H4802" s="2"/>
    </row>
    <row r="4803" spans="2:8">
      <c r="B4803" s="2" t="s">
        <v>5254</v>
      </c>
      <c r="C4803" s="2">
        <v>9</v>
      </c>
      <c r="D4803" s="2" t="s">
        <v>458</v>
      </c>
      <c r="E4803" s="2"/>
      <c r="F4803" s="2"/>
      <c r="G4803" s="2"/>
      <c r="H4803" s="2"/>
    </row>
    <row r="4804" spans="2:8">
      <c r="B4804" s="2" t="s">
        <v>5255</v>
      </c>
      <c r="C4804" s="2">
        <v>25</v>
      </c>
      <c r="D4804" s="2" t="s">
        <v>458</v>
      </c>
      <c r="E4804" s="2"/>
      <c r="F4804" s="2"/>
      <c r="G4804" s="2"/>
      <c r="H4804" s="2"/>
    </row>
    <row r="4805" spans="2:8">
      <c r="B4805" s="2" t="s">
        <v>5256</v>
      </c>
      <c r="C4805" s="2">
        <v>26</v>
      </c>
      <c r="D4805" s="2" t="s">
        <v>458</v>
      </c>
      <c r="E4805" s="2"/>
      <c r="F4805" s="2"/>
      <c r="G4805" s="2"/>
      <c r="H4805" s="2"/>
    </row>
    <row r="4806" spans="2:8">
      <c r="B4806" s="2" t="s">
        <v>5257</v>
      </c>
      <c r="C4806" s="2">
        <v>26</v>
      </c>
      <c r="D4806" s="2" t="s">
        <v>458</v>
      </c>
      <c r="E4806" s="2"/>
      <c r="F4806" s="2"/>
      <c r="G4806" s="2"/>
      <c r="H4806" s="2"/>
    </row>
    <row r="4807" spans="2:8">
      <c r="B4807" s="2" t="s">
        <v>5258</v>
      </c>
      <c r="C4807" s="2">
        <v>25</v>
      </c>
      <c r="D4807" s="2" t="s">
        <v>458</v>
      </c>
      <c r="E4807" s="2"/>
      <c r="F4807" s="2"/>
      <c r="G4807" s="2"/>
      <c r="H4807" s="2"/>
    </row>
    <row r="4808" spans="2:8">
      <c r="B4808" s="2" t="s">
        <v>5259</v>
      </c>
      <c r="C4808" s="2">
        <v>26</v>
      </c>
      <c r="D4808" s="2" t="s">
        <v>458</v>
      </c>
      <c r="E4808" s="2"/>
      <c r="F4808" s="2"/>
      <c r="G4808" s="2"/>
      <c r="H4808" s="2"/>
    </row>
    <row r="4809" spans="2:8">
      <c r="B4809" s="2" t="s">
        <v>5260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5261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5262</v>
      </c>
      <c r="C4811" s="2">
        <v>34</v>
      </c>
      <c r="D4811" s="2" t="s">
        <v>458</v>
      </c>
      <c r="E4811" s="2"/>
      <c r="F4811" s="2"/>
      <c r="G4811" s="2"/>
      <c r="H4811" s="2"/>
    </row>
    <row r="4812" spans="2:8">
      <c r="B4812" s="2" t="s">
        <v>5263</v>
      </c>
      <c r="C4812" s="2">
        <v>33</v>
      </c>
      <c r="D4812" s="2" t="s">
        <v>458</v>
      </c>
      <c r="E4812" s="2"/>
      <c r="F4812" s="2"/>
      <c r="G4812" s="2"/>
      <c r="H4812" s="2"/>
    </row>
    <row r="4813" spans="2:8">
      <c r="B4813" s="2" t="s">
        <v>5264</v>
      </c>
      <c r="C4813" s="2">
        <v>30</v>
      </c>
      <c r="D4813" s="2" t="s">
        <v>458</v>
      </c>
      <c r="E4813" s="2"/>
      <c r="F4813" s="2"/>
      <c r="G4813" s="2"/>
      <c r="H4813" s="2"/>
    </row>
    <row r="4814" spans="2:8">
      <c r="B4814" s="2" t="s">
        <v>5265</v>
      </c>
      <c r="C4814" s="2">
        <v>27</v>
      </c>
      <c r="D4814" s="2" t="s">
        <v>458</v>
      </c>
      <c r="E4814" s="2"/>
      <c r="F4814" s="2"/>
      <c r="G4814" s="2"/>
      <c r="H4814" s="2"/>
    </row>
    <row r="4815" spans="2:8">
      <c r="B4815" s="2" t="s">
        <v>5266</v>
      </c>
      <c r="C4815" s="2">
        <v>29</v>
      </c>
      <c r="D4815" s="2" t="s">
        <v>458</v>
      </c>
      <c r="E4815" s="2"/>
      <c r="F4815" s="2"/>
      <c r="G4815" s="2"/>
      <c r="H4815" s="2"/>
    </row>
    <row r="4816" spans="2:8">
      <c r="B4816" s="2" t="s">
        <v>5267</v>
      </c>
      <c r="C4816" s="2">
        <v>29</v>
      </c>
      <c r="D4816" s="2" t="s">
        <v>458</v>
      </c>
      <c r="E4816" s="2"/>
      <c r="F4816" s="2"/>
      <c r="G4816" s="2"/>
      <c r="H4816" s="2"/>
    </row>
    <row r="4817" spans="2:8">
      <c r="B4817" s="2" t="s">
        <v>5268</v>
      </c>
      <c r="C4817" s="2">
        <v>28</v>
      </c>
      <c r="D4817" s="2" t="s">
        <v>458</v>
      </c>
      <c r="E4817" s="2"/>
      <c r="F4817" s="2"/>
      <c r="G4817" s="2"/>
      <c r="H4817" s="2"/>
    </row>
    <row r="4818" spans="2:8">
      <c r="B4818" s="2" t="s">
        <v>5269</v>
      </c>
      <c r="C4818" s="2">
        <v>27</v>
      </c>
      <c r="D4818" s="2" t="s">
        <v>458</v>
      </c>
      <c r="E4818" s="2"/>
      <c r="F4818" s="2"/>
      <c r="G4818" s="2"/>
      <c r="H4818" s="2"/>
    </row>
    <row r="4819" spans="2:8">
      <c r="B4819" s="2" t="s">
        <v>5270</v>
      </c>
      <c r="C4819" s="2">
        <v>36</v>
      </c>
      <c r="D4819" s="2" t="s">
        <v>19</v>
      </c>
      <c r="E4819" s="2"/>
      <c r="F4819" s="2"/>
      <c r="G4819" s="2"/>
      <c r="H4819" s="2"/>
    </row>
    <row r="4820" spans="2:8">
      <c r="B4820" s="2" t="s">
        <v>5271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5272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5273</v>
      </c>
      <c r="C4822" s="2">
        <v>42</v>
      </c>
      <c r="D4822" s="2" t="s">
        <v>19</v>
      </c>
      <c r="E4822" s="2"/>
      <c r="F4822" s="2"/>
      <c r="G4822" s="2"/>
      <c r="H4822" s="2"/>
    </row>
    <row r="4823" spans="2:8">
      <c r="B4823" s="2" t="s">
        <v>5274</v>
      </c>
      <c r="C4823" s="2">
        <v>41</v>
      </c>
      <c r="D4823" s="2" t="s">
        <v>19</v>
      </c>
      <c r="E4823" s="2"/>
      <c r="F4823" s="2"/>
      <c r="G4823" s="2"/>
      <c r="H4823" s="2"/>
    </row>
    <row r="4824" spans="2:8">
      <c r="B4824" s="2" t="s">
        <v>5275</v>
      </c>
      <c r="C4824" s="2">
        <v>39</v>
      </c>
      <c r="D4824" s="2" t="s">
        <v>19</v>
      </c>
      <c r="E4824" s="2"/>
      <c r="F4824" s="2"/>
      <c r="G4824" s="2"/>
      <c r="H4824" s="2"/>
    </row>
    <row r="4825" spans="2:8">
      <c r="B4825" s="2" t="s">
        <v>5276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5277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5278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5279</v>
      </c>
      <c r="C4828" s="2">
        <v>25</v>
      </c>
      <c r="D4828" s="2" t="s">
        <v>458</v>
      </c>
      <c r="E4828" s="2"/>
      <c r="F4828" s="2"/>
      <c r="G4828" s="2"/>
      <c r="H4828" s="2"/>
    </row>
    <row r="4829" spans="2:8">
      <c r="B4829" s="2" t="s">
        <v>5280</v>
      </c>
      <c r="C4829" s="2">
        <v>26</v>
      </c>
      <c r="D4829" s="2" t="s">
        <v>458</v>
      </c>
      <c r="E4829" s="2"/>
      <c r="F4829" s="2"/>
      <c r="G4829" s="2"/>
      <c r="H4829" s="2"/>
    </row>
    <row r="4830" spans="2:8">
      <c r="B4830" s="2" t="s">
        <v>5281</v>
      </c>
      <c r="C4830" s="2">
        <v>23</v>
      </c>
      <c r="D4830" s="2" t="s">
        <v>458</v>
      </c>
      <c r="E4830" s="2"/>
      <c r="F4830" s="2"/>
      <c r="G4830" s="2"/>
      <c r="H4830" s="2"/>
    </row>
    <row r="4831" spans="2:8">
      <c r="B4831" s="2" t="s">
        <v>5282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5283</v>
      </c>
      <c r="C4832" s="2">
        <v>35</v>
      </c>
      <c r="D4832" s="2" t="s">
        <v>19</v>
      </c>
      <c r="E4832" s="2"/>
      <c r="F4832" s="2"/>
      <c r="G4832" s="2"/>
      <c r="H4832" s="2"/>
    </row>
    <row r="4833" spans="2:8">
      <c r="B4833" s="2" t="s">
        <v>5284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5285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5286</v>
      </c>
      <c r="C4835" s="2">
        <v>12</v>
      </c>
      <c r="D4835" s="2" t="s">
        <v>458</v>
      </c>
      <c r="E4835" s="2"/>
      <c r="F4835" s="2"/>
      <c r="G4835" s="2"/>
      <c r="H4835" s="2"/>
    </row>
    <row r="4836" spans="2:8">
      <c r="B4836" s="2" t="s">
        <v>5287</v>
      </c>
      <c r="C4836" s="2">
        <v>17</v>
      </c>
      <c r="D4836" s="2" t="s">
        <v>458</v>
      </c>
      <c r="E4836" s="2"/>
      <c r="F4836" s="2"/>
      <c r="G4836" s="2"/>
      <c r="H4836" s="2"/>
    </row>
    <row r="4837" spans="2:8">
      <c r="B4837" s="2" t="s">
        <v>5288</v>
      </c>
      <c r="C4837" s="2">
        <v>19</v>
      </c>
      <c r="D4837" s="2" t="s">
        <v>458</v>
      </c>
      <c r="E4837" s="2"/>
      <c r="F4837" s="2"/>
      <c r="G4837" s="2"/>
      <c r="H4837" s="2"/>
    </row>
    <row r="4838" spans="2:8">
      <c r="B4838" s="2" t="s">
        <v>5289</v>
      </c>
      <c r="C4838" s="2">
        <v>19</v>
      </c>
      <c r="D4838" s="2" t="s">
        <v>458</v>
      </c>
      <c r="E4838" s="2"/>
      <c r="F4838" s="2"/>
      <c r="G4838" s="2"/>
      <c r="H4838" s="2"/>
    </row>
    <row r="4839" spans="2:8">
      <c r="B4839" s="2" t="s">
        <v>5290</v>
      </c>
      <c r="C4839" s="2">
        <v>19</v>
      </c>
      <c r="D4839" s="2" t="s">
        <v>458</v>
      </c>
      <c r="E4839" s="2"/>
      <c r="F4839" s="2"/>
      <c r="G4839" s="2"/>
      <c r="H4839" s="2"/>
    </row>
    <row r="4840" spans="2:8">
      <c r="B4840" s="2" t="s">
        <v>5291</v>
      </c>
      <c r="C4840" s="2">
        <v>17</v>
      </c>
      <c r="D4840" s="2" t="s">
        <v>458</v>
      </c>
      <c r="E4840" s="2"/>
      <c r="F4840" s="2"/>
      <c r="G4840" s="2"/>
      <c r="H4840" s="2"/>
    </row>
    <row r="4841" spans="2:8">
      <c r="B4841" s="2" t="s">
        <v>5292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5293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5294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5295</v>
      </c>
      <c r="C4844" s="2">
        <v>27</v>
      </c>
      <c r="D4844" s="2" t="s">
        <v>458</v>
      </c>
      <c r="E4844" s="2"/>
      <c r="F4844" s="2"/>
      <c r="G4844" s="2"/>
      <c r="H4844" s="2"/>
    </row>
    <row r="4845" spans="2:8">
      <c r="B4845" s="2" t="s">
        <v>5296</v>
      </c>
      <c r="C4845" s="2">
        <v>28</v>
      </c>
      <c r="D4845" s="2" t="s">
        <v>458</v>
      </c>
      <c r="E4845" s="2"/>
      <c r="F4845" s="2"/>
      <c r="G4845" s="2"/>
      <c r="H4845" s="2"/>
    </row>
    <row r="4846" spans="2:8">
      <c r="B4846" s="2" t="s">
        <v>5297</v>
      </c>
      <c r="C4846" s="2">
        <v>13</v>
      </c>
      <c r="D4846" s="2" t="s">
        <v>458</v>
      </c>
      <c r="E4846" s="2"/>
      <c r="F4846" s="2"/>
      <c r="G4846" s="2"/>
      <c r="H4846" s="2"/>
    </row>
    <row r="4847" spans="2:8">
      <c r="B4847" s="2" t="s">
        <v>5298</v>
      </c>
      <c r="C4847" s="2">
        <v>36</v>
      </c>
      <c r="D4847" s="2" t="s">
        <v>458</v>
      </c>
      <c r="E4847" s="2"/>
      <c r="F4847" s="2"/>
      <c r="G4847" s="2"/>
      <c r="H4847" s="2"/>
    </row>
    <row r="4848" spans="2:8">
      <c r="B4848" s="2" t="s">
        <v>5299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5300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5301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5302</v>
      </c>
      <c r="C4851" s="2">
        <v>31</v>
      </c>
      <c r="D4851" s="2" t="s">
        <v>458</v>
      </c>
      <c r="E4851" s="2"/>
      <c r="F4851" s="2"/>
      <c r="G4851" s="2"/>
      <c r="H4851" s="2"/>
    </row>
    <row r="4852" spans="2:8">
      <c r="B4852" s="2" t="s">
        <v>5303</v>
      </c>
      <c r="C4852" s="2">
        <v>29</v>
      </c>
      <c r="D4852" s="2" t="s">
        <v>458</v>
      </c>
      <c r="E4852" s="2"/>
      <c r="F4852" s="2"/>
      <c r="G4852" s="2"/>
      <c r="H4852" s="2"/>
    </row>
    <row r="4853" spans="2:8">
      <c r="B4853" s="2" t="s">
        <v>5304</v>
      </c>
      <c r="C4853" s="2">
        <v>28</v>
      </c>
      <c r="D4853" s="2" t="s">
        <v>458</v>
      </c>
      <c r="E4853" s="2"/>
      <c r="F4853" s="2"/>
      <c r="G4853" s="2"/>
      <c r="H4853" s="2"/>
    </row>
    <row r="4854" spans="2:8">
      <c r="B4854" s="2" t="s">
        <v>5305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5306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5307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5308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5309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5310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5311</v>
      </c>
      <c r="C4860" s="2">
        <v>20</v>
      </c>
      <c r="D4860" s="2" t="s">
        <v>458</v>
      </c>
      <c r="E4860" s="2"/>
      <c r="F4860" s="2"/>
      <c r="G4860" s="2"/>
      <c r="H4860" s="2"/>
    </row>
    <row r="4861" spans="2:8">
      <c r="B4861" s="2" t="s">
        <v>5312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5313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5314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5315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5316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5317</v>
      </c>
      <c r="C4866" s="2">
        <v>21</v>
      </c>
      <c r="D4866" s="2" t="s">
        <v>19</v>
      </c>
      <c r="E4866" s="2"/>
      <c r="F4866" s="2"/>
      <c r="G4866" s="2"/>
      <c r="H4866" s="2"/>
    </row>
    <row r="4867" spans="2:8">
      <c r="B4867" s="2" t="s">
        <v>5318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5319</v>
      </c>
      <c r="C4868" s="2">
        <v>11</v>
      </c>
      <c r="D4868" s="2" t="s">
        <v>19</v>
      </c>
      <c r="E4868" s="2"/>
      <c r="F4868" s="2"/>
      <c r="G4868" s="2"/>
      <c r="H4868" s="2"/>
    </row>
    <row r="4869" spans="2:8">
      <c r="B4869" s="2" t="s">
        <v>5320</v>
      </c>
      <c r="C4869" s="2">
        <v>5</v>
      </c>
      <c r="D4869" s="2" t="s">
        <v>19</v>
      </c>
      <c r="E4869" s="2"/>
      <c r="F4869" s="2"/>
      <c r="G4869" s="2"/>
      <c r="H4869" s="2"/>
    </row>
    <row r="4870" spans="2:8">
      <c r="B4870" s="2" t="s">
        <v>5321</v>
      </c>
      <c r="C4870" s="2">
        <v>8</v>
      </c>
      <c r="D4870" s="2" t="s">
        <v>19</v>
      </c>
      <c r="E4870" s="2"/>
      <c r="F4870" s="2"/>
      <c r="G4870" s="2"/>
      <c r="H4870" s="2"/>
    </row>
    <row r="4871" spans="2:8">
      <c r="B4871" s="2" t="s">
        <v>5322</v>
      </c>
      <c r="C4871" s="2">
        <v>13</v>
      </c>
      <c r="D4871" s="2" t="s">
        <v>19</v>
      </c>
      <c r="E4871" s="2"/>
      <c r="F4871" s="2"/>
      <c r="G4871" s="2"/>
      <c r="H4871" s="2"/>
    </row>
    <row r="4872" spans="2:8">
      <c r="B4872" s="2" t="s">
        <v>5323</v>
      </c>
      <c r="C4872" s="2">
        <v>24</v>
      </c>
      <c r="D4872" s="2" t="s">
        <v>458</v>
      </c>
      <c r="E4872" s="2"/>
      <c r="F4872" s="2"/>
      <c r="G4872" s="2"/>
      <c r="H4872" s="2"/>
    </row>
    <row r="4873" spans="2:8">
      <c r="B4873" s="2" t="s">
        <v>5324</v>
      </c>
      <c r="C4873" s="2">
        <v>27</v>
      </c>
      <c r="D4873" s="2" t="s">
        <v>458</v>
      </c>
      <c r="E4873" s="2"/>
      <c r="F4873" s="2"/>
      <c r="G4873" s="2"/>
      <c r="H4873" s="2"/>
    </row>
    <row r="4874" spans="2:8">
      <c r="B4874" s="2" t="s">
        <v>5325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5326</v>
      </c>
      <c r="C4875" s="2">
        <v>21</v>
      </c>
      <c r="D4875" s="2" t="s">
        <v>19</v>
      </c>
      <c r="E4875" s="2"/>
      <c r="F4875" s="2"/>
      <c r="G4875" s="2"/>
      <c r="H4875" s="2"/>
    </row>
    <row r="4876" spans="2:8">
      <c r="B4876" s="2" t="s">
        <v>5327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5328</v>
      </c>
      <c r="C4877" s="2">
        <v>15</v>
      </c>
      <c r="D4877" s="2" t="s">
        <v>19</v>
      </c>
      <c r="E4877" s="2"/>
      <c r="F4877" s="2"/>
      <c r="G4877" s="2"/>
      <c r="H4877" s="2"/>
    </row>
    <row r="4878" spans="2:8">
      <c r="B4878" s="2" t="s">
        <v>5329</v>
      </c>
      <c r="C4878" s="2">
        <v>9</v>
      </c>
      <c r="D4878" s="2" t="s">
        <v>19</v>
      </c>
      <c r="E4878" s="2"/>
      <c r="F4878" s="2"/>
      <c r="G4878" s="2"/>
      <c r="H4878" s="2"/>
    </row>
    <row r="4879" spans="2:8">
      <c r="B4879" s="2" t="s">
        <v>5330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5331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5332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5333</v>
      </c>
      <c r="C4882" s="2">
        <v>18</v>
      </c>
      <c r="D4882" s="2" t="s">
        <v>458</v>
      </c>
      <c r="E4882" s="2"/>
      <c r="F4882" s="2"/>
      <c r="G4882" s="2"/>
      <c r="H4882" s="2"/>
    </row>
    <row r="4883" spans="2:8">
      <c r="B4883" s="2" t="s">
        <v>5334</v>
      </c>
      <c r="C4883" s="2">
        <v>17</v>
      </c>
      <c r="D4883" s="2" t="s">
        <v>458</v>
      </c>
      <c r="E4883" s="2"/>
      <c r="F4883" s="2"/>
      <c r="G4883" s="2"/>
      <c r="H4883" s="2"/>
    </row>
    <row r="4884" spans="2:8">
      <c r="B4884" s="2" t="s">
        <v>5335</v>
      </c>
      <c r="C4884" s="2">
        <v>18</v>
      </c>
      <c r="D4884" s="2" t="s">
        <v>458</v>
      </c>
      <c r="E4884" s="2"/>
      <c r="F4884" s="2"/>
      <c r="G4884" s="2"/>
      <c r="H4884" s="2"/>
    </row>
    <row r="4885" spans="2:8">
      <c r="B4885" s="2" t="s">
        <v>5336</v>
      </c>
      <c r="C4885" s="2">
        <v>17</v>
      </c>
      <c r="D4885" s="2" t="s">
        <v>458</v>
      </c>
      <c r="E4885" s="2"/>
      <c r="F4885" s="2"/>
      <c r="G4885" s="2"/>
      <c r="H4885" s="2"/>
    </row>
    <row r="4886" spans="2:8">
      <c r="B4886" s="2" t="s">
        <v>5337</v>
      </c>
      <c r="C4886" s="2">
        <v>39</v>
      </c>
      <c r="D4886" s="2" t="s">
        <v>19</v>
      </c>
      <c r="E4886" s="2"/>
      <c r="F4886" s="2"/>
      <c r="G4886" s="2"/>
      <c r="H4886" s="2"/>
    </row>
    <row r="4887" spans="2:8">
      <c r="B4887" s="2" t="s">
        <v>5338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5339</v>
      </c>
      <c r="C4888" s="2">
        <v>24</v>
      </c>
      <c r="D4888" s="2" t="s">
        <v>458</v>
      </c>
      <c r="E4888" s="2"/>
      <c r="F4888" s="2"/>
      <c r="G4888" s="2"/>
      <c r="H4888" s="2"/>
    </row>
    <row r="4889" spans="2:8">
      <c r="B4889" s="2" t="s">
        <v>5340</v>
      </c>
      <c r="C4889" s="2">
        <v>26</v>
      </c>
      <c r="D4889" s="2" t="s">
        <v>458</v>
      </c>
      <c r="E4889" s="2"/>
      <c r="F4889" s="2"/>
      <c r="G4889" s="2"/>
      <c r="H4889" s="2"/>
    </row>
    <row r="4890" spans="2:8">
      <c r="B4890" s="2" t="s">
        <v>5341</v>
      </c>
      <c r="C4890" s="2">
        <v>39</v>
      </c>
      <c r="D4890" s="2" t="s">
        <v>458</v>
      </c>
      <c r="E4890" s="2"/>
      <c r="F4890" s="2"/>
      <c r="G4890" s="2"/>
      <c r="H4890" s="2"/>
    </row>
    <row r="4891" spans="2:8">
      <c r="B4891" s="2" t="s">
        <v>5342</v>
      </c>
      <c r="C4891" s="2">
        <v>40</v>
      </c>
      <c r="D4891" s="2" t="s">
        <v>458</v>
      </c>
      <c r="E4891" s="2"/>
      <c r="F4891" s="2"/>
      <c r="G4891" s="2"/>
      <c r="H4891" s="2"/>
    </row>
    <row r="4892" spans="2:8">
      <c r="B4892" s="2" t="s">
        <v>5343</v>
      </c>
      <c r="C4892" s="2">
        <v>37</v>
      </c>
      <c r="D4892" s="2" t="s">
        <v>458</v>
      </c>
      <c r="E4892" s="2"/>
      <c r="F4892" s="2"/>
      <c r="G4892" s="2"/>
      <c r="H4892" s="2"/>
    </row>
    <row r="4893" spans="2:8">
      <c r="B4893" s="2" t="s">
        <v>5344</v>
      </c>
      <c r="C4893" s="2">
        <v>30</v>
      </c>
      <c r="D4893" s="2" t="s">
        <v>458</v>
      </c>
      <c r="E4893" s="2"/>
      <c r="F4893" s="2"/>
      <c r="G4893" s="2"/>
      <c r="H4893" s="2"/>
    </row>
    <row r="4894" spans="2:8">
      <c r="B4894" s="2" t="s">
        <v>5345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5346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5347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5348</v>
      </c>
      <c r="C4897" s="2">
        <v>24</v>
      </c>
      <c r="D4897" s="2" t="s">
        <v>458</v>
      </c>
      <c r="E4897" s="2"/>
      <c r="F4897" s="2"/>
      <c r="G4897" s="2"/>
      <c r="H4897" s="2"/>
    </row>
    <row r="4898" spans="2:8">
      <c r="B4898" s="2" t="s">
        <v>5349</v>
      </c>
      <c r="C4898" s="2">
        <v>24</v>
      </c>
      <c r="D4898" s="2" t="s">
        <v>458</v>
      </c>
      <c r="E4898" s="2"/>
      <c r="F4898" s="2"/>
      <c r="G4898" s="2"/>
      <c r="H4898" s="2"/>
    </row>
    <row r="4899" spans="2:8">
      <c r="B4899" s="2" t="s">
        <v>5350</v>
      </c>
      <c r="C4899" s="2">
        <v>24</v>
      </c>
      <c r="D4899" s="2" t="s">
        <v>458</v>
      </c>
      <c r="E4899" s="2"/>
      <c r="F4899" s="2"/>
      <c r="G4899" s="2"/>
      <c r="H4899" s="2"/>
    </row>
    <row r="4900" spans="2:8">
      <c r="B4900" s="2" t="s">
        <v>5351</v>
      </c>
      <c r="C4900" s="2">
        <v>25</v>
      </c>
      <c r="D4900" s="2" t="s">
        <v>458</v>
      </c>
      <c r="E4900" s="2"/>
      <c r="F4900" s="2"/>
      <c r="G4900" s="2"/>
      <c r="H4900" s="2"/>
    </row>
    <row r="4901" spans="2:8">
      <c r="B4901" s="2" t="s">
        <v>5352</v>
      </c>
      <c r="C4901" s="2">
        <v>18</v>
      </c>
      <c r="D4901" s="2" t="s">
        <v>458</v>
      </c>
      <c r="E4901" s="2"/>
      <c r="F4901" s="2"/>
      <c r="G4901" s="2"/>
      <c r="H4901" s="2"/>
    </row>
    <row r="4902" spans="2:8">
      <c r="B4902" s="2" t="s">
        <v>5353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5354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5355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5356</v>
      </c>
      <c r="C4905" s="2">
        <v>27</v>
      </c>
      <c r="D4905" s="2" t="s">
        <v>458</v>
      </c>
      <c r="E4905" s="2"/>
      <c r="F4905" s="2"/>
      <c r="G4905" s="2"/>
      <c r="H4905" s="2"/>
    </row>
    <row r="4906" spans="2:8">
      <c r="B4906" s="2" t="s">
        <v>5357</v>
      </c>
      <c r="C4906" s="2">
        <v>30</v>
      </c>
      <c r="D4906" s="2" t="s">
        <v>458</v>
      </c>
      <c r="E4906" s="2"/>
      <c r="F4906" s="2"/>
      <c r="G4906" s="2"/>
      <c r="H4906" s="2"/>
    </row>
    <row r="4907" spans="2:8">
      <c r="B4907" s="2" t="s">
        <v>5358</v>
      </c>
      <c r="C4907" s="2">
        <v>28</v>
      </c>
      <c r="D4907" s="2" t="s">
        <v>458</v>
      </c>
      <c r="E4907" s="2"/>
      <c r="F4907" s="2"/>
      <c r="G4907" s="2"/>
      <c r="H4907" s="2"/>
    </row>
    <row r="4908" spans="2:8">
      <c r="B4908" s="2" t="s">
        <v>5359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5360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5361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5362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5363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5364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5365</v>
      </c>
      <c r="C4914" s="2">
        <v>20</v>
      </c>
      <c r="D4914" s="2" t="s">
        <v>458</v>
      </c>
      <c r="E4914" s="2"/>
      <c r="F4914" s="2"/>
      <c r="G4914" s="2"/>
      <c r="H4914" s="2"/>
    </row>
    <row r="4915" spans="2:8">
      <c r="B4915" s="2" t="s">
        <v>5366</v>
      </c>
      <c r="C4915" s="2">
        <v>18</v>
      </c>
      <c r="D4915" s="2" t="s">
        <v>458</v>
      </c>
      <c r="E4915" s="2"/>
      <c r="F4915" s="2"/>
      <c r="G4915" s="2"/>
      <c r="H4915" s="2"/>
    </row>
    <row r="4916" spans="2:8">
      <c r="B4916" s="2" t="s">
        <v>5367</v>
      </c>
      <c r="C4916" s="2">
        <v>14</v>
      </c>
      <c r="D4916" s="2" t="s">
        <v>458</v>
      </c>
      <c r="E4916" s="2"/>
      <c r="F4916" s="2"/>
      <c r="G4916" s="2"/>
      <c r="H4916" s="2"/>
    </row>
    <row r="4917" spans="2:8">
      <c r="B4917" s="2" t="s">
        <v>5368</v>
      </c>
      <c r="C4917" s="2">
        <v>13</v>
      </c>
      <c r="D4917" s="2" t="s">
        <v>19</v>
      </c>
      <c r="E4917" s="2"/>
      <c r="F4917" s="2"/>
      <c r="G4917" s="2"/>
      <c r="H4917" s="2"/>
    </row>
    <row r="4918" spans="2:8">
      <c r="B4918" s="2" t="s">
        <v>5369</v>
      </c>
      <c r="C4918" s="2">
        <v>16</v>
      </c>
      <c r="D4918" s="2" t="s">
        <v>19</v>
      </c>
      <c r="E4918" s="2"/>
      <c r="F4918" s="2"/>
      <c r="G4918" s="2"/>
      <c r="H4918" s="2"/>
    </row>
    <row r="4919" spans="2:8">
      <c r="B4919" s="2" t="s">
        <v>5370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5371</v>
      </c>
      <c r="C4920" s="2">
        <v>20</v>
      </c>
      <c r="D4920" s="2" t="s">
        <v>19</v>
      </c>
      <c r="E4920" s="2"/>
      <c r="F4920" s="2"/>
      <c r="G4920" s="2"/>
      <c r="H4920" s="2"/>
    </row>
    <row r="4921" spans="2:8">
      <c r="B4921" s="2" t="s">
        <v>5372</v>
      </c>
      <c r="C4921" s="2">
        <v>19</v>
      </c>
      <c r="D4921" s="2" t="s">
        <v>19</v>
      </c>
      <c r="E4921" s="2"/>
      <c r="F4921" s="2"/>
      <c r="G4921" s="2"/>
      <c r="H4921" s="2"/>
    </row>
    <row r="4922" spans="2:8">
      <c r="B4922" s="2" t="s">
        <v>5373</v>
      </c>
      <c r="C4922" s="2">
        <v>18</v>
      </c>
      <c r="D4922" s="2" t="s">
        <v>458</v>
      </c>
      <c r="E4922" s="2"/>
      <c r="F4922" s="2"/>
      <c r="G4922" s="2"/>
      <c r="H4922" s="2"/>
    </row>
    <row r="4923" spans="2:8">
      <c r="B4923" s="2" t="s">
        <v>5374</v>
      </c>
      <c r="C4923" s="2">
        <v>18</v>
      </c>
      <c r="D4923" s="2" t="s">
        <v>458</v>
      </c>
      <c r="E4923" s="2"/>
      <c r="F4923" s="2"/>
      <c r="G4923" s="2"/>
      <c r="H4923" s="2"/>
    </row>
    <row r="4924" spans="2:8">
      <c r="B4924" s="2" t="s">
        <v>5375</v>
      </c>
      <c r="C4924" s="2">
        <v>17</v>
      </c>
      <c r="D4924" s="2" t="s">
        <v>458</v>
      </c>
      <c r="E4924" s="2"/>
      <c r="F4924" s="2"/>
      <c r="G4924" s="2"/>
      <c r="H4924" s="2"/>
    </row>
    <row r="4925" spans="2:8">
      <c r="B4925" s="2" t="s">
        <v>5376</v>
      </c>
      <c r="C4925" s="2">
        <v>17</v>
      </c>
      <c r="D4925" s="2" t="s">
        <v>458</v>
      </c>
      <c r="E4925" s="2"/>
      <c r="F4925" s="2"/>
      <c r="G4925" s="2"/>
      <c r="H4925" s="2"/>
    </row>
    <row r="4926" spans="2:8">
      <c r="B4926" s="2" t="s">
        <v>5377</v>
      </c>
      <c r="C4926" s="2">
        <v>19</v>
      </c>
      <c r="D4926" s="2" t="s">
        <v>458</v>
      </c>
      <c r="E4926" s="2"/>
      <c r="F4926" s="2"/>
      <c r="G4926" s="2"/>
      <c r="H4926" s="2"/>
    </row>
    <row r="4927" spans="2:8">
      <c r="B4927" s="2" t="s">
        <v>5378</v>
      </c>
      <c r="C4927" s="2">
        <v>21</v>
      </c>
      <c r="D4927" s="2" t="s">
        <v>458</v>
      </c>
      <c r="E4927" s="2"/>
      <c r="F4927" s="2"/>
      <c r="G4927" s="2"/>
      <c r="H4927" s="2"/>
    </row>
    <row r="4928" spans="2:8">
      <c r="B4928" s="2" t="s">
        <v>5379</v>
      </c>
      <c r="C4928" s="2">
        <v>21</v>
      </c>
      <c r="D4928" s="2" t="s">
        <v>458</v>
      </c>
      <c r="E4928" s="2"/>
      <c r="F4928" s="2"/>
      <c r="G4928" s="2"/>
      <c r="H4928" s="2"/>
    </row>
    <row r="4929" spans="2:8">
      <c r="B4929" s="2" t="s">
        <v>5380</v>
      </c>
      <c r="C4929" s="2">
        <v>21</v>
      </c>
      <c r="D4929" s="2" t="s">
        <v>458</v>
      </c>
      <c r="E4929" s="2"/>
      <c r="F4929" s="2"/>
      <c r="G4929" s="2"/>
      <c r="H4929" s="2"/>
    </row>
    <row r="4930" spans="2:8">
      <c r="B4930" s="2" t="s">
        <v>5381</v>
      </c>
      <c r="C4930" s="2">
        <v>12</v>
      </c>
      <c r="D4930" s="2" t="s">
        <v>19</v>
      </c>
      <c r="E4930" s="2"/>
      <c r="F4930" s="2"/>
      <c r="G4930" s="2"/>
      <c r="H4930" s="2"/>
    </row>
    <row r="4931" spans="2:8">
      <c r="B4931" s="2" t="s">
        <v>5382</v>
      </c>
      <c r="C4931" s="2">
        <v>13</v>
      </c>
      <c r="D4931" s="2" t="s">
        <v>19</v>
      </c>
      <c r="E4931" s="2"/>
      <c r="F4931" s="2"/>
      <c r="G4931" s="2"/>
      <c r="H4931" s="2"/>
    </row>
    <row r="4932" spans="2:8">
      <c r="B4932" s="2" t="s">
        <v>5383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5384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5385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5386</v>
      </c>
      <c r="C4935" s="2">
        <v>14</v>
      </c>
      <c r="D4935" s="2" t="s">
        <v>19</v>
      </c>
      <c r="E4935" s="2"/>
      <c r="F4935" s="2"/>
      <c r="G4935" s="2"/>
      <c r="H4935" s="2"/>
    </row>
    <row r="4936" spans="2:8">
      <c r="B4936" s="2" t="s">
        <v>5387</v>
      </c>
      <c r="C4936" s="2">
        <v>18</v>
      </c>
      <c r="D4936" s="2" t="s">
        <v>19</v>
      </c>
      <c r="E4936" s="2"/>
      <c r="F4936" s="2"/>
      <c r="G4936" s="2"/>
      <c r="H4936" s="2"/>
    </row>
    <row r="4937" spans="2:8">
      <c r="B4937" s="2" t="s">
        <v>5388</v>
      </c>
      <c r="C4937" s="2">
        <v>20</v>
      </c>
      <c r="D4937" s="2" t="s">
        <v>19</v>
      </c>
      <c r="E4937" s="2"/>
      <c r="F4937" s="2"/>
      <c r="G4937" s="2"/>
      <c r="H4937" s="2"/>
    </row>
    <row r="4938" spans="2:8">
      <c r="B4938" s="2" t="s">
        <v>5389</v>
      </c>
      <c r="C4938" s="2">
        <v>19</v>
      </c>
      <c r="D4938" s="2" t="s">
        <v>19</v>
      </c>
      <c r="E4938" s="2"/>
      <c r="F4938" s="2"/>
      <c r="G4938" s="2"/>
      <c r="H4938" s="2"/>
    </row>
    <row r="4939" spans="2:8">
      <c r="B4939" s="2" t="s">
        <v>5390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5391</v>
      </c>
      <c r="C4940" s="2">
        <v>21</v>
      </c>
      <c r="D4940" s="2" t="s">
        <v>19</v>
      </c>
      <c r="E4940" s="2"/>
      <c r="F4940" s="2"/>
      <c r="G4940" s="2"/>
      <c r="H4940" s="2"/>
    </row>
    <row r="4941" spans="2:8">
      <c r="B4941" s="2" t="s">
        <v>5392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5393</v>
      </c>
      <c r="C4942" s="2">
        <v>18</v>
      </c>
      <c r="D4942" s="2" t="s">
        <v>19</v>
      </c>
      <c r="E4942" s="2"/>
      <c r="F4942" s="2"/>
      <c r="G4942" s="2"/>
      <c r="H4942" s="2"/>
    </row>
    <row r="4943" spans="2:8">
      <c r="B4943" s="2" t="s">
        <v>5394</v>
      </c>
      <c r="C4943" s="2">
        <v>12</v>
      </c>
      <c r="D4943" s="2" t="s">
        <v>458</v>
      </c>
      <c r="E4943" s="2"/>
      <c r="F4943" s="2"/>
      <c r="G4943" s="2"/>
      <c r="H4943" s="2"/>
    </row>
    <row r="4944" spans="2:8">
      <c r="B4944" s="2" t="s">
        <v>5395</v>
      </c>
      <c r="C4944" s="2">
        <v>13</v>
      </c>
      <c r="D4944" s="2" t="s">
        <v>458</v>
      </c>
      <c r="E4944" s="2"/>
      <c r="F4944" s="2"/>
      <c r="G4944" s="2"/>
      <c r="H4944" s="2"/>
    </row>
    <row r="4945" spans="2:8">
      <c r="B4945" s="2" t="s">
        <v>5396</v>
      </c>
      <c r="C4945" s="2">
        <v>11</v>
      </c>
      <c r="D4945" s="2" t="s">
        <v>458</v>
      </c>
      <c r="E4945" s="2"/>
      <c r="F4945" s="2"/>
      <c r="G4945" s="2"/>
      <c r="H4945" s="2"/>
    </row>
    <row r="4946" spans="2:8">
      <c r="B4946" s="2" t="s">
        <v>5397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5398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5399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5400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5401</v>
      </c>
      <c r="C4950" s="2">
        <v>29</v>
      </c>
      <c r="D4950" s="2" t="s">
        <v>458</v>
      </c>
      <c r="E4950" s="2"/>
      <c r="F4950" s="2"/>
      <c r="G4950" s="2"/>
      <c r="H4950" s="2"/>
    </row>
    <row r="4951" spans="2:8">
      <c r="B4951" s="2" t="s">
        <v>5402</v>
      </c>
      <c r="C4951" s="2">
        <v>18</v>
      </c>
      <c r="D4951" s="2" t="s">
        <v>458</v>
      </c>
      <c r="E4951" s="2"/>
      <c r="F4951" s="2"/>
      <c r="G4951" s="2"/>
      <c r="H4951" s="2"/>
    </row>
    <row r="4952" spans="2:8">
      <c r="B4952" s="2" t="s">
        <v>5403</v>
      </c>
      <c r="C4952" s="2">
        <v>18</v>
      </c>
      <c r="D4952" s="2" t="s">
        <v>458</v>
      </c>
      <c r="E4952" s="2"/>
      <c r="F4952" s="2"/>
      <c r="G4952" s="2"/>
      <c r="H4952" s="2"/>
    </row>
    <row r="4953" spans="2:8">
      <c r="B4953" s="2" t="s">
        <v>5404</v>
      </c>
      <c r="C4953" s="2">
        <v>18</v>
      </c>
      <c r="D4953" s="2" t="s">
        <v>458</v>
      </c>
      <c r="E4953" s="2"/>
      <c r="F4953" s="2"/>
      <c r="G4953" s="2"/>
      <c r="H4953" s="2"/>
    </row>
    <row r="4954" spans="2:8">
      <c r="B4954" s="2" t="s">
        <v>5405</v>
      </c>
      <c r="C4954" s="2">
        <v>16</v>
      </c>
      <c r="D4954" s="2" t="s">
        <v>458</v>
      </c>
      <c r="E4954" s="2"/>
      <c r="F4954" s="2"/>
      <c r="G4954" s="2"/>
      <c r="H4954" s="2"/>
    </row>
    <row r="4955" spans="2:8">
      <c r="B4955" s="2" t="s">
        <v>5406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5407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5408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5409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5410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5411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5412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5413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5414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5415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5416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5417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5418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5419</v>
      </c>
      <c r="C4968" s="2">
        <v>37</v>
      </c>
      <c r="D4968" s="2" t="s">
        <v>19</v>
      </c>
      <c r="E4968" s="2"/>
      <c r="F4968" s="2"/>
      <c r="G4968" s="2"/>
      <c r="H4968" s="2"/>
    </row>
    <row r="4969" spans="2:8">
      <c r="B4969" s="2" t="s">
        <v>5420</v>
      </c>
      <c r="C4969" s="2">
        <v>38</v>
      </c>
      <c r="D4969" s="2" t="s">
        <v>19</v>
      </c>
      <c r="E4969" s="2"/>
      <c r="F4969" s="2"/>
      <c r="G4969" s="2"/>
      <c r="H4969" s="2"/>
    </row>
    <row r="4970" spans="2:8">
      <c r="B4970" s="2" t="s">
        <v>5421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5422</v>
      </c>
      <c r="C4971" s="2">
        <v>18</v>
      </c>
      <c r="D4971" s="2" t="s">
        <v>458</v>
      </c>
      <c r="E4971" s="2"/>
      <c r="F4971" s="2"/>
      <c r="G4971" s="2"/>
      <c r="H4971" s="2"/>
    </row>
    <row r="4972" spans="2:8">
      <c r="B4972" s="2" t="s">
        <v>5423</v>
      </c>
      <c r="C4972" s="2">
        <v>21</v>
      </c>
      <c r="D4972" s="2" t="s">
        <v>458</v>
      </c>
      <c r="E4972" s="2"/>
      <c r="F4972" s="2"/>
      <c r="G4972" s="2"/>
      <c r="H4972" s="2"/>
    </row>
    <row r="4973" spans="2:8">
      <c r="B4973" s="2" t="s">
        <v>5424</v>
      </c>
      <c r="C4973" s="2">
        <v>19</v>
      </c>
      <c r="D4973" s="2" t="s">
        <v>458</v>
      </c>
      <c r="E4973" s="2"/>
      <c r="F4973" s="2"/>
      <c r="G4973" s="2"/>
      <c r="H4973" s="2"/>
    </row>
    <row r="4974" spans="2:8">
      <c r="B4974" s="2" t="s">
        <v>5425</v>
      </c>
      <c r="C4974" s="2">
        <v>21</v>
      </c>
      <c r="D4974" s="2" t="s">
        <v>458</v>
      </c>
      <c r="E4974" s="2"/>
      <c r="F4974" s="2"/>
      <c r="G4974" s="2"/>
      <c r="H4974" s="2"/>
    </row>
    <row r="4975" spans="2:8">
      <c r="B4975" s="2" t="s">
        <v>5426</v>
      </c>
      <c r="C4975" s="2">
        <v>14</v>
      </c>
      <c r="D4975" s="2" t="s">
        <v>458</v>
      </c>
      <c r="E4975" s="2"/>
      <c r="F4975" s="2"/>
      <c r="G4975" s="2"/>
      <c r="H4975" s="2"/>
    </row>
    <row r="4976" spans="2:8">
      <c r="B4976" s="2" t="s">
        <v>5427</v>
      </c>
      <c r="C4976" s="2">
        <v>14</v>
      </c>
      <c r="D4976" s="2" t="s">
        <v>458</v>
      </c>
      <c r="E4976" s="2"/>
      <c r="F4976" s="2"/>
      <c r="G4976" s="2"/>
      <c r="H4976" s="2"/>
    </row>
    <row r="4977" spans="2:8">
      <c r="B4977" s="2" t="s">
        <v>5428</v>
      </c>
      <c r="C4977" s="2">
        <v>12</v>
      </c>
      <c r="D4977" s="2" t="s">
        <v>458</v>
      </c>
      <c r="E4977" s="2"/>
      <c r="F4977" s="2"/>
      <c r="G4977" s="2"/>
      <c r="H4977" s="2"/>
    </row>
    <row r="4978" spans="2:8">
      <c r="B4978" s="2" t="s">
        <v>5429</v>
      </c>
      <c r="C4978" s="2">
        <v>39</v>
      </c>
      <c r="D4978" s="2" t="s">
        <v>458</v>
      </c>
      <c r="E4978" s="2"/>
      <c r="F4978" s="2"/>
      <c r="G4978" s="2"/>
      <c r="H4978" s="2"/>
    </row>
    <row r="4979" spans="2:8">
      <c r="B4979" s="2" t="s">
        <v>5430</v>
      </c>
      <c r="C4979" s="2">
        <v>28</v>
      </c>
      <c r="D4979" s="2" t="s">
        <v>458</v>
      </c>
      <c r="E4979" s="2"/>
      <c r="F4979" s="2"/>
      <c r="G4979" s="2"/>
      <c r="H4979" s="2"/>
    </row>
    <row r="4980" spans="2:8">
      <c r="B4980" s="2" t="s">
        <v>5431</v>
      </c>
      <c r="C4980" s="2">
        <v>15</v>
      </c>
      <c r="D4980" s="2" t="s">
        <v>458</v>
      </c>
      <c r="E4980" s="2"/>
      <c r="F4980" s="2"/>
      <c r="G4980" s="2"/>
      <c r="H4980" s="2"/>
    </row>
    <row r="4981" spans="2:8">
      <c r="B4981" s="2" t="s">
        <v>5432</v>
      </c>
      <c r="C4981" s="2">
        <v>15</v>
      </c>
      <c r="D4981" s="2" t="s">
        <v>458</v>
      </c>
      <c r="E4981" s="2"/>
      <c r="F4981" s="2"/>
      <c r="G4981" s="2"/>
      <c r="H4981" s="2"/>
    </row>
    <row r="4982" spans="2:8">
      <c r="B4982" s="2" t="s">
        <v>5433</v>
      </c>
      <c r="C4982" s="2">
        <v>14</v>
      </c>
      <c r="D4982" s="2" t="s">
        <v>458</v>
      </c>
      <c r="E4982" s="2"/>
      <c r="F4982" s="2"/>
      <c r="G4982" s="2"/>
      <c r="H4982" s="2"/>
    </row>
    <row r="4983" spans="2:8">
      <c r="B4983" s="2" t="s">
        <v>5434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5435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5436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5437</v>
      </c>
      <c r="C4986" s="2">
        <v>24</v>
      </c>
      <c r="D4986" s="2" t="s">
        <v>19</v>
      </c>
      <c r="E4986" s="2"/>
      <c r="F4986" s="2"/>
      <c r="G4986" s="2"/>
      <c r="H4986" s="2"/>
    </row>
    <row r="4987" spans="2:8">
      <c r="B4987" s="2" t="s">
        <v>5438</v>
      </c>
      <c r="C4987" s="2">
        <v>16</v>
      </c>
      <c r="D4987" s="2" t="s">
        <v>458</v>
      </c>
      <c r="E4987" s="2"/>
      <c r="F4987" s="2"/>
      <c r="G4987" s="2"/>
      <c r="H4987" s="2"/>
    </row>
    <row r="4988" spans="2:8">
      <c r="B4988" s="2" t="s">
        <v>5439</v>
      </c>
      <c r="C4988" s="2">
        <v>16</v>
      </c>
      <c r="D4988" s="2" t="s">
        <v>458</v>
      </c>
      <c r="E4988" s="2"/>
      <c r="F4988" s="2"/>
      <c r="G4988" s="2"/>
      <c r="H4988" s="2"/>
    </row>
    <row r="4989" spans="2:8">
      <c r="B4989" s="2" t="s">
        <v>5440</v>
      </c>
      <c r="C4989" s="2">
        <v>13</v>
      </c>
      <c r="D4989" s="2" t="s">
        <v>458</v>
      </c>
      <c r="E4989" s="2"/>
      <c r="F4989" s="2"/>
      <c r="G4989" s="2"/>
      <c r="H4989" s="2"/>
    </row>
    <row r="4990" spans="2:8">
      <c r="B4990" s="2" t="s">
        <v>5441</v>
      </c>
      <c r="C4990" s="2">
        <v>28</v>
      </c>
      <c r="D4990" s="2" t="s">
        <v>458</v>
      </c>
      <c r="E4990" s="2"/>
      <c r="F4990" s="2"/>
      <c r="G4990" s="2"/>
      <c r="H4990" s="2"/>
    </row>
    <row r="4991" spans="2:8">
      <c r="B4991" s="2" t="s">
        <v>5442</v>
      </c>
      <c r="C4991" s="2">
        <v>30</v>
      </c>
      <c r="D4991" s="2" t="s">
        <v>458</v>
      </c>
      <c r="E4991" s="2"/>
      <c r="F4991" s="2"/>
      <c r="G4991" s="2"/>
      <c r="H4991" s="2"/>
    </row>
    <row r="4992" spans="2:8">
      <c r="B4992" s="2" t="s">
        <v>5443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5444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5445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5446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5447</v>
      </c>
      <c r="C4996" s="2">
        <v>30</v>
      </c>
      <c r="D4996" s="2" t="s">
        <v>458</v>
      </c>
      <c r="E4996" s="2"/>
      <c r="F4996" s="2"/>
      <c r="G4996" s="2"/>
      <c r="H4996" s="2"/>
    </row>
    <row r="4997" spans="2:8">
      <c r="B4997" s="2" t="s">
        <v>5448</v>
      </c>
      <c r="C4997" s="2">
        <v>30</v>
      </c>
      <c r="D4997" s="2" t="s">
        <v>458</v>
      </c>
      <c r="E4997" s="2"/>
      <c r="F4997" s="2"/>
      <c r="G4997" s="2"/>
      <c r="H4997" s="2"/>
    </row>
    <row r="4998" spans="2:8">
      <c r="B4998" s="2" t="s">
        <v>5449</v>
      </c>
      <c r="C4998" s="2">
        <v>22</v>
      </c>
      <c r="D4998" s="2" t="s">
        <v>458</v>
      </c>
      <c r="E4998" s="2"/>
      <c r="F4998" s="2"/>
      <c r="G4998" s="2"/>
      <c r="H4998" s="2"/>
    </row>
    <row r="4999" spans="2:8">
      <c r="B4999" s="2" t="s">
        <v>5450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5451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5452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5453</v>
      </c>
      <c r="C5002" s="2">
        <v>29</v>
      </c>
      <c r="D5002" s="2" t="s">
        <v>458</v>
      </c>
      <c r="E5002" s="2"/>
      <c r="F5002" s="2"/>
      <c r="G5002" s="2"/>
      <c r="H5002" s="2"/>
    </row>
    <row r="5003" spans="2:8">
      <c r="B5003" s="2" t="s">
        <v>5454</v>
      </c>
      <c r="C5003" s="2">
        <v>27</v>
      </c>
      <c r="D5003" s="2" t="s">
        <v>458</v>
      </c>
      <c r="E5003" s="2"/>
      <c r="F5003" s="2"/>
      <c r="G5003" s="2"/>
      <c r="H5003" s="2"/>
    </row>
    <row r="5004" spans="2:8">
      <c r="B5004" s="2" t="s">
        <v>5455</v>
      </c>
      <c r="C5004" s="2">
        <v>17</v>
      </c>
      <c r="D5004" s="2" t="s">
        <v>19</v>
      </c>
      <c r="E5004" s="2"/>
      <c r="F5004" s="2"/>
      <c r="G5004" s="2"/>
      <c r="H5004" s="2"/>
    </row>
    <row r="5005" spans="2:8">
      <c r="B5005" s="2" t="s">
        <v>5456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5457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5458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5459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5460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5461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5462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5463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5464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5465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5466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5467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5468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5469</v>
      </c>
      <c r="C5018" s="2">
        <v>11</v>
      </c>
      <c r="D5018" s="2" t="s">
        <v>458</v>
      </c>
      <c r="E5018" s="2"/>
      <c r="F5018" s="2"/>
      <c r="G5018" s="2"/>
      <c r="H5018" s="2"/>
    </row>
    <row r="5019" spans="2:8">
      <c r="B5019" s="2" t="s">
        <v>5470</v>
      </c>
      <c r="C5019" s="2">
        <v>12</v>
      </c>
      <c r="D5019" s="2" t="s">
        <v>458</v>
      </c>
      <c r="E5019" s="2"/>
      <c r="F5019" s="2"/>
      <c r="G5019" s="2"/>
      <c r="H5019" s="2"/>
    </row>
    <row r="5020" spans="2:8">
      <c r="B5020" s="2" t="s">
        <v>5471</v>
      </c>
      <c r="C5020" s="2">
        <v>18</v>
      </c>
      <c r="D5020" s="2" t="s">
        <v>458</v>
      </c>
      <c r="E5020" s="2"/>
      <c r="F5020" s="2"/>
      <c r="G5020" s="2"/>
      <c r="H5020" s="2"/>
    </row>
    <row r="5021" spans="2:8">
      <c r="B5021" s="2" t="s">
        <v>5472</v>
      </c>
      <c r="C5021" s="2">
        <v>24</v>
      </c>
      <c r="D5021" s="2" t="s">
        <v>458</v>
      </c>
      <c r="E5021" s="2"/>
      <c r="F5021" s="2"/>
      <c r="G5021" s="2"/>
      <c r="H5021" s="2"/>
    </row>
    <row r="5022" spans="2:8">
      <c r="B5022" s="2" t="s">
        <v>5473</v>
      </c>
      <c r="C5022" s="2">
        <v>25</v>
      </c>
      <c r="D5022" s="2" t="s">
        <v>458</v>
      </c>
      <c r="E5022" s="2"/>
      <c r="F5022" s="2"/>
      <c r="G5022" s="2"/>
      <c r="H5022" s="2"/>
    </row>
    <row r="5023" spans="2:8">
      <c r="B5023" s="2" t="s">
        <v>5474</v>
      </c>
      <c r="C5023" s="2">
        <v>29</v>
      </c>
      <c r="D5023" s="2" t="s">
        <v>458</v>
      </c>
      <c r="E5023" s="2"/>
      <c r="F5023" s="2"/>
      <c r="G5023" s="2"/>
      <c r="H5023" s="2"/>
    </row>
    <row r="5024" spans="2:8">
      <c r="B5024" s="2" t="s">
        <v>5475</v>
      </c>
      <c r="C5024" s="2">
        <v>28</v>
      </c>
      <c r="D5024" s="2" t="s">
        <v>458</v>
      </c>
      <c r="E5024" s="2"/>
      <c r="F5024" s="2"/>
      <c r="G5024" s="2"/>
      <c r="H5024" s="2"/>
    </row>
    <row r="5025" spans="2:8">
      <c r="B5025" s="2" t="s">
        <v>5476</v>
      </c>
      <c r="C5025" s="2">
        <v>28</v>
      </c>
      <c r="D5025" s="2" t="s">
        <v>458</v>
      </c>
      <c r="E5025" s="2"/>
      <c r="F5025" s="2"/>
      <c r="G5025" s="2"/>
      <c r="H5025" s="2"/>
    </row>
    <row r="5026" spans="2:8">
      <c r="B5026" s="2" t="s">
        <v>5477</v>
      </c>
      <c r="C5026" s="2">
        <v>22</v>
      </c>
      <c r="D5026" s="2" t="s">
        <v>458</v>
      </c>
      <c r="E5026" s="2"/>
      <c r="F5026" s="2"/>
      <c r="G5026" s="2"/>
      <c r="H5026" s="2"/>
    </row>
    <row r="5027" spans="2:8">
      <c r="B5027" s="2" t="s">
        <v>5478</v>
      </c>
      <c r="C5027" s="2">
        <v>27</v>
      </c>
      <c r="D5027" s="2" t="s">
        <v>458</v>
      </c>
      <c r="E5027" s="2"/>
      <c r="F5027" s="2"/>
      <c r="G5027" s="2"/>
      <c r="H5027" s="2"/>
    </row>
    <row r="5028" spans="2:8">
      <c r="B5028" s="2" t="s">
        <v>5479</v>
      </c>
      <c r="C5028" s="2">
        <v>28</v>
      </c>
      <c r="D5028" s="2" t="s">
        <v>458</v>
      </c>
      <c r="E5028" s="2"/>
      <c r="F5028" s="2"/>
      <c r="G5028" s="2"/>
      <c r="H5028" s="2"/>
    </row>
    <row r="5029" spans="2:8">
      <c r="B5029" s="2" t="s">
        <v>5480</v>
      </c>
      <c r="C5029" s="2">
        <v>21</v>
      </c>
      <c r="D5029" s="2" t="s">
        <v>458</v>
      </c>
      <c r="E5029" s="2"/>
      <c r="F5029" s="2"/>
      <c r="G5029" s="2"/>
      <c r="H5029" s="2"/>
    </row>
    <row r="5030" spans="2:8">
      <c r="B5030" s="2" t="s">
        <v>5481</v>
      </c>
      <c r="C5030" s="2">
        <v>19</v>
      </c>
      <c r="D5030" s="2" t="s">
        <v>458</v>
      </c>
      <c r="E5030" s="2"/>
      <c r="F5030" s="2"/>
      <c r="G5030" s="2"/>
      <c r="H5030" s="2"/>
    </row>
    <row r="5031" spans="2:8">
      <c r="B5031" s="2" t="s">
        <v>5482</v>
      </c>
      <c r="C5031" s="2">
        <v>21</v>
      </c>
      <c r="D5031" s="2" t="s">
        <v>458</v>
      </c>
      <c r="E5031" s="2"/>
      <c r="F5031" s="2"/>
      <c r="G5031" s="2"/>
      <c r="H5031" s="2"/>
    </row>
    <row r="5032" spans="2:8">
      <c r="B5032" s="2" t="s">
        <v>5483</v>
      </c>
      <c r="C5032" s="2">
        <v>22</v>
      </c>
      <c r="D5032" s="2" t="s">
        <v>458</v>
      </c>
      <c r="E5032" s="2"/>
      <c r="F5032" s="2"/>
      <c r="G5032" s="2"/>
      <c r="H5032" s="2"/>
    </row>
    <row r="5033" spans="2:8">
      <c r="B5033" s="2" t="s">
        <v>5484</v>
      </c>
      <c r="C5033" s="2">
        <v>21</v>
      </c>
      <c r="D5033" s="2" t="s">
        <v>458</v>
      </c>
      <c r="E5033" s="2"/>
      <c r="F5033" s="2"/>
      <c r="G5033" s="2"/>
      <c r="H5033" s="2"/>
    </row>
    <row r="5034" spans="2:8">
      <c r="B5034" s="2" t="s">
        <v>5485</v>
      </c>
      <c r="C5034" s="2">
        <v>22</v>
      </c>
      <c r="D5034" s="2" t="s">
        <v>458</v>
      </c>
      <c r="E5034" s="2"/>
      <c r="F5034" s="2"/>
      <c r="G5034" s="2"/>
      <c r="H5034" s="2"/>
    </row>
    <row r="5035" spans="2:8">
      <c r="B5035" s="2" t="s">
        <v>5486</v>
      </c>
      <c r="C5035" s="2">
        <v>26</v>
      </c>
      <c r="D5035" s="2" t="s">
        <v>458</v>
      </c>
      <c r="E5035" s="2"/>
      <c r="F5035" s="2"/>
      <c r="G5035" s="2"/>
      <c r="H5035" s="2"/>
    </row>
    <row r="5036" spans="2:8">
      <c r="B5036" s="2" t="s">
        <v>5487</v>
      </c>
      <c r="C5036" s="2">
        <v>23</v>
      </c>
      <c r="D5036" s="2" t="s">
        <v>458</v>
      </c>
      <c r="E5036" s="2"/>
      <c r="F5036" s="2"/>
      <c r="G5036" s="2"/>
      <c r="H5036" s="2"/>
    </row>
    <row r="5037" spans="2:8">
      <c r="B5037" s="2" t="s">
        <v>5488</v>
      </c>
      <c r="C5037" s="2">
        <v>29</v>
      </c>
      <c r="D5037" s="2" t="s">
        <v>458</v>
      </c>
      <c r="E5037" s="2"/>
      <c r="F5037" s="2"/>
      <c r="G5037" s="2"/>
      <c r="H5037" s="2"/>
    </row>
    <row r="5038" spans="2:8">
      <c r="B5038" s="2" t="s">
        <v>5489</v>
      </c>
      <c r="C5038" s="2">
        <v>29</v>
      </c>
      <c r="D5038" s="2" t="s">
        <v>458</v>
      </c>
      <c r="E5038" s="2"/>
      <c r="F5038" s="2"/>
      <c r="G5038" s="2"/>
      <c r="H5038" s="2"/>
    </row>
    <row r="5039" spans="2:8">
      <c r="B5039" s="2" t="s">
        <v>5490</v>
      </c>
      <c r="C5039" s="2">
        <v>27</v>
      </c>
      <c r="D5039" s="2" t="s">
        <v>458</v>
      </c>
      <c r="E5039" s="2"/>
      <c r="F5039" s="2"/>
      <c r="G5039" s="2"/>
      <c r="H5039" s="2"/>
    </row>
    <row r="5040" spans="2:8">
      <c r="B5040" s="2" t="s">
        <v>5491</v>
      </c>
      <c r="C5040" s="2">
        <v>22</v>
      </c>
      <c r="D5040" s="2" t="s">
        <v>458</v>
      </c>
      <c r="E5040" s="2"/>
      <c r="F5040" s="2"/>
      <c r="G5040" s="2"/>
      <c r="H5040" s="2"/>
    </row>
    <row r="5041" spans="2:8">
      <c r="B5041" s="2" t="s">
        <v>5492</v>
      </c>
      <c r="C5041" s="2">
        <v>19</v>
      </c>
      <c r="D5041" s="2" t="s">
        <v>19</v>
      </c>
      <c r="E5041" s="2"/>
      <c r="F5041" s="2"/>
      <c r="G5041" s="2"/>
      <c r="H5041" s="2"/>
    </row>
    <row r="5042" spans="2:8">
      <c r="B5042" s="2" t="s">
        <v>5493</v>
      </c>
      <c r="C5042" s="2">
        <v>19</v>
      </c>
      <c r="D5042" s="2" t="s">
        <v>19</v>
      </c>
      <c r="E5042" s="2"/>
      <c r="F5042" s="2"/>
      <c r="G5042" s="2"/>
      <c r="H5042" s="2"/>
    </row>
    <row r="5043" spans="2:8">
      <c r="B5043" s="2" t="s">
        <v>5494</v>
      </c>
      <c r="C5043" s="2">
        <v>22</v>
      </c>
      <c r="D5043" s="2" t="s">
        <v>458</v>
      </c>
      <c r="E5043" s="2"/>
      <c r="F5043" s="2"/>
      <c r="G5043" s="2"/>
      <c r="H5043" s="2"/>
    </row>
    <row r="5044" spans="2:8">
      <c r="B5044" s="2" t="s">
        <v>5495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5496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5497</v>
      </c>
      <c r="C5046" s="2">
        <v>21</v>
      </c>
      <c r="D5046" s="2" t="s">
        <v>458</v>
      </c>
      <c r="E5046" s="2"/>
      <c r="F5046" s="2"/>
      <c r="G5046" s="2"/>
      <c r="H5046" s="2"/>
    </row>
    <row r="5047" spans="2:8">
      <c r="B5047" s="2" t="s">
        <v>5498</v>
      </c>
      <c r="C5047" s="2">
        <v>25</v>
      </c>
      <c r="D5047" s="2" t="s">
        <v>458</v>
      </c>
      <c r="E5047" s="2"/>
      <c r="F5047" s="2"/>
      <c r="G5047" s="2"/>
      <c r="H5047" s="2"/>
    </row>
    <row r="5048" spans="2:8">
      <c r="B5048" s="2" t="s">
        <v>5499</v>
      </c>
      <c r="C5048" s="2">
        <v>25</v>
      </c>
      <c r="D5048" s="2" t="s">
        <v>458</v>
      </c>
      <c r="E5048" s="2"/>
      <c r="F5048" s="2"/>
      <c r="G5048" s="2"/>
      <c r="H5048" s="2"/>
    </row>
    <row r="5049" spans="2:8">
      <c r="B5049" s="2" t="s">
        <v>5500</v>
      </c>
      <c r="C5049" s="2">
        <v>24</v>
      </c>
      <c r="D5049" s="2" t="s">
        <v>458</v>
      </c>
      <c r="E5049" s="2"/>
      <c r="F5049" s="2"/>
      <c r="G5049" s="2"/>
      <c r="H5049" s="2"/>
    </row>
    <row r="5050" spans="2:8">
      <c r="B5050" s="2" t="s">
        <v>5501</v>
      </c>
      <c r="C5050" s="2">
        <v>11</v>
      </c>
      <c r="D5050" s="2" t="s">
        <v>19</v>
      </c>
      <c r="E5050" s="2"/>
      <c r="F5050" s="2"/>
      <c r="G5050" s="2"/>
      <c r="H5050" s="2"/>
    </row>
    <row r="5051" spans="2:8">
      <c r="B5051" s="2" t="s">
        <v>5502</v>
      </c>
      <c r="C5051" s="2">
        <v>12</v>
      </c>
      <c r="D5051" s="2" t="s">
        <v>19</v>
      </c>
      <c r="E5051" s="2"/>
      <c r="F5051" s="2"/>
      <c r="G5051" s="2"/>
      <c r="H5051" s="2"/>
    </row>
    <row r="5052" spans="2:8">
      <c r="B5052" s="2" t="s">
        <v>5503</v>
      </c>
      <c r="C5052" s="2">
        <v>11</v>
      </c>
      <c r="D5052" s="2" t="s">
        <v>19</v>
      </c>
      <c r="E5052" s="2"/>
      <c r="F5052" s="2"/>
      <c r="G5052" s="2"/>
      <c r="H5052" s="2"/>
    </row>
    <row r="5053" spans="2:8">
      <c r="B5053" s="2" t="s">
        <v>5504</v>
      </c>
      <c r="C5053" s="2">
        <v>12</v>
      </c>
      <c r="D5053" s="2" t="s">
        <v>19</v>
      </c>
      <c r="E5053" s="2"/>
      <c r="F5053" s="2"/>
      <c r="G5053" s="2"/>
      <c r="H5053" s="2"/>
    </row>
    <row r="5054" spans="2:8">
      <c r="B5054" s="2" t="s">
        <v>5505</v>
      </c>
      <c r="C5054" s="2">
        <v>14</v>
      </c>
      <c r="D5054" s="2" t="s">
        <v>19</v>
      </c>
      <c r="E5054" s="2"/>
      <c r="F5054" s="2"/>
      <c r="G5054" s="2"/>
      <c r="H5054" s="2"/>
    </row>
    <row r="5055" spans="2:8">
      <c r="B5055" s="2" t="s">
        <v>5506</v>
      </c>
      <c r="C5055" s="2">
        <v>21</v>
      </c>
      <c r="D5055" s="2" t="s">
        <v>458</v>
      </c>
      <c r="E5055" s="2"/>
      <c r="F5055" s="2"/>
      <c r="G5055" s="2"/>
      <c r="H5055" s="2"/>
    </row>
    <row r="5056" spans="2:8">
      <c r="B5056" s="2" t="s">
        <v>5507</v>
      </c>
      <c r="C5056" s="2">
        <v>21</v>
      </c>
      <c r="D5056" s="2" t="s">
        <v>458</v>
      </c>
      <c r="E5056" s="2"/>
      <c r="F5056" s="2"/>
      <c r="G5056" s="2"/>
      <c r="H5056" s="2"/>
    </row>
    <row r="5057" spans="2:8">
      <c r="B5057" s="2" t="s">
        <v>5508</v>
      </c>
      <c r="C5057" s="2">
        <v>21</v>
      </c>
      <c r="D5057" s="2" t="s">
        <v>458</v>
      </c>
      <c r="E5057" s="2"/>
      <c r="F5057" s="2"/>
      <c r="G5057" s="2"/>
      <c r="H5057" s="2"/>
    </row>
    <row r="5058" spans="2:8">
      <c r="B5058" s="2" t="s">
        <v>5509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5510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5511</v>
      </c>
      <c r="C5060" s="2">
        <v>27</v>
      </c>
      <c r="D5060" s="2" t="s">
        <v>19</v>
      </c>
      <c r="E5060" s="2"/>
      <c r="F5060" s="2"/>
      <c r="G5060" s="2"/>
      <c r="H5060" s="2"/>
    </row>
    <row r="5061" spans="2:8">
      <c r="B5061" s="2" t="s">
        <v>5512</v>
      </c>
      <c r="C5061" s="2">
        <v>20</v>
      </c>
      <c r="D5061" s="2" t="s">
        <v>458</v>
      </c>
      <c r="E5061" s="2"/>
      <c r="F5061" s="2"/>
      <c r="G5061" s="2"/>
      <c r="H5061" s="2"/>
    </row>
    <row r="5062" spans="2:8">
      <c r="B5062" s="2" t="s">
        <v>5513</v>
      </c>
      <c r="C5062" s="2">
        <v>24</v>
      </c>
      <c r="D5062" s="2" t="s">
        <v>458</v>
      </c>
      <c r="E5062" s="2"/>
      <c r="F5062" s="2"/>
      <c r="G5062" s="2"/>
      <c r="H5062" s="2"/>
    </row>
    <row r="5063" spans="2:8">
      <c r="B5063" s="2" t="s">
        <v>5514</v>
      </c>
      <c r="C5063" s="2">
        <v>27</v>
      </c>
      <c r="D5063" s="2" t="s">
        <v>458</v>
      </c>
      <c r="E5063" s="2"/>
      <c r="F5063" s="2"/>
      <c r="G5063" s="2"/>
      <c r="H5063" s="2"/>
    </row>
    <row r="5064" spans="2:8">
      <c r="B5064" s="2" t="s">
        <v>5515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5516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5517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5518</v>
      </c>
      <c r="C5067" s="2">
        <v>18</v>
      </c>
      <c r="D5067" s="2" t="s">
        <v>19</v>
      </c>
      <c r="E5067" s="2"/>
      <c r="F5067" s="2"/>
      <c r="G5067" s="2"/>
      <c r="H5067" s="2"/>
    </row>
    <row r="5068" spans="2:8">
      <c r="B5068" s="2" t="s">
        <v>5519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5520</v>
      </c>
      <c r="C5069" s="2">
        <v>26</v>
      </c>
      <c r="D5069" s="2" t="s">
        <v>458</v>
      </c>
      <c r="E5069" s="2"/>
      <c r="F5069" s="2"/>
      <c r="G5069" s="2"/>
      <c r="H5069" s="2"/>
    </row>
    <row r="5070" spans="2:8">
      <c r="B5070" s="2" t="s">
        <v>5521</v>
      </c>
      <c r="C5070" s="2">
        <v>28</v>
      </c>
      <c r="D5070" s="2" t="s">
        <v>458</v>
      </c>
      <c r="E5070" s="2"/>
      <c r="F5070" s="2"/>
      <c r="G5070" s="2"/>
      <c r="H5070" s="2"/>
    </row>
    <row r="5071" spans="2:8">
      <c r="B5071" s="2" t="s">
        <v>5522</v>
      </c>
      <c r="C5071" s="2">
        <v>27</v>
      </c>
      <c r="D5071" s="2" t="s">
        <v>458</v>
      </c>
      <c r="E5071" s="2"/>
      <c r="F5071" s="2"/>
      <c r="G5071" s="2"/>
      <c r="H5071" s="2"/>
    </row>
    <row r="5072" spans="2:8">
      <c r="B5072" s="2" t="s">
        <v>5523</v>
      </c>
      <c r="C5072" s="2">
        <v>15</v>
      </c>
      <c r="D5072" s="2" t="s">
        <v>458</v>
      </c>
      <c r="E5072" s="2"/>
      <c r="F5072" s="2"/>
      <c r="G5072" s="2"/>
      <c r="H5072" s="2"/>
    </row>
    <row r="5073" spans="2:8">
      <c r="B5073" s="2" t="s">
        <v>5524</v>
      </c>
      <c r="C5073" s="2">
        <v>20</v>
      </c>
      <c r="D5073" s="2" t="s">
        <v>458</v>
      </c>
      <c r="E5073" s="2"/>
      <c r="F5073" s="2"/>
      <c r="G5073" s="2"/>
      <c r="H5073" s="2"/>
    </row>
    <row r="5074" spans="2:8">
      <c r="B5074" s="2" t="s">
        <v>5525</v>
      </c>
      <c r="C5074" s="2">
        <v>20</v>
      </c>
      <c r="D5074" s="2" t="s">
        <v>458</v>
      </c>
      <c r="E5074" s="2"/>
      <c r="F5074" s="2"/>
      <c r="G5074" s="2"/>
      <c r="H5074" s="2"/>
    </row>
    <row r="5075" spans="2:8">
      <c r="B5075" s="2" t="s">
        <v>5526</v>
      </c>
      <c r="C5075" s="2">
        <v>17</v>
      </c>
      <c r="D5075" s="2" t="s">
        <v>458</v>
      </c>
      <c r="E5075" s="2"/>
      <c r="F5075" s="2"/>
      <c r="G5075" s="2"/>
      <c r="H5075" s="2"/>
    </row>
    <row r="5076" spans="2:8">
      <c r="B5076" s="2" t="s">
        <v>5527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5528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5529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5530</v>
      </c>
      <c r="C5079" s="2">
        <v>18</v>
      </c>
      <c r="D5079" s="2" t="s">
        <v>19</v>
      </c>
      <c r="E5079" s="2"/>
      <c r="F5079" s="2"/>
      <c r="G5079" s="2"/>
      <c r="H5079" s="2"/>
    </row>
    <row r="5080" spans="2:8">
      <c r="B5080" s="2" t="s">
        <v>5531</v>
      </c>
      <c r="C5080" s="2">
        <v>7</v>
      </c>
      <c r="D5080" s="2" t="s">
        <v>19</v>
      </c>
      <c r="E5080" s="2"/>
      <c r="F5080" s="2"/>
      <c r="G5080" s="2"/>
      <c r="H5080" s="2"/>
    </row>
    <row r="5081" spans="2:8">
      <c r="B5081" s="2" t="s">
        <v>5532</v>
      </c>
      <c r="C5081" s="2">
        <v>27</v>
      </c>
      <c r="D5081" s="2" t="s">
        <v>458</v>
      </c>
      <c r="E5081" s="2"/>
      <c r="F5081" s="2"/>
      <c r="G5081" s="2"/>
      <c r="H5081" s="2"/>
    </row>
    <row r="5082" spans="2:8">
      <c r="B5082" s="2" t="s">
        <v>5533</v>
      </c>
      <c r="C5082" s="2">
        <v>25</v>
      </c>
      <c r="D5082" s="2" t="s">
        <v>458</v>
      </c>
      <c r="E5082" s="2"/>
      <c r="F5082" s="2"/>
      <c r="G5082" s="2"/>
      <c r="H5082" s="2"/>
    </row>
    <row r="5083" spans="2:8">
      <c r="B5083" s="2" t="s">
        <v>5534</v>
      </c>
      <c r="C5083" s="2">
        <v>25</v>
      </c>
      <c r="D5083" s="2" t="s">
        <v>458</v>
      </c>
      <c r="E5083" s="2"/>
      <c r="F5083" s="2"/>
      <c r="G5083" s="2"/>
      <c r="H5083" s="2"/>
    </row>
    <row r="5084" spans="2:8">
      <c r="B5084" s="2" t="s">
        <v>5535</v>
      </c>
      <c r="C5084" s="2">
        <v>24</v>
      </c>
      <c r="D5084" s="2" t="s">
        <v>458</v>
      </c>
      <c r="E5084" s="2"/>
      <c r="F5084" s="2"/>
      <c r="G5084" s="2"/>
      <c r="H5084" s="2"/>
    </row>
    <row r="5085" spans="2:8">
      <c r="B5085" s="2" t="s">
        <v>5536</v>
      </c>
      <c r="C5085" s="2">
        <v>24</v>
      </c>
      <c r="D5085" s="2" t="s">
        <v>458</v>
      </c>
      <c r="E5085" s="2"/>
      <c r="F5085" s="2"/>
      <c r="G5085" s="2"/>
      <c r="H5085" s="2"/>
    </row>
    <row r="5086" spans="2:8">
      <c r="B5086" s="2" t="s">
        <v>5537</v>
      </c>
      <c r="C5086" s="2">
        <v>26</v>
      </c>
      <c r="D5086" s="2" t="s">
        <v>458</v>
      </c>
      <c r="E5086" s="2"/>
      <c r="F5086" s="2"/>
      <c r="G5086" s="2"/>
      <c r="H5086" s="2"/>
    </row>
    <row r="5087" spans="2:8">
      <c r="B5087" s="2" t="s">
        <v>5538</v>
      </c>
      <c r="C5087" s="2">
        <v>26</v>
      </c>
      <c r="D5087" s="2" t="s">
        <v>458</v>
      </c>
      <c r="E5087" s="2"/>
      <c r="F5087" s="2"/>
      <c r="G5087" s="2"/>
      <c r="H5087" s="2"/>
    </row>
    <row r="5088" spans="2:8">
      <c r="B5088" s="2" t="s">
        <v>5539</v>
      </c>
      <c r="C5088" s="2">
        <v>24</v>
      </c>
      <c r="D5088" s="2" t="s">
        <v>458</v>
      </c>
      <c r="E5088" s="2"/>
      <c r="F5088" s="2"/>
      <c r="G5088" s="2"/>
      <c r="H5088" s="2"/>
    </row>
    <row r="5089" spans="2:8">
      <c r="B5089" s="2" t="s">
        <v>5540</v>
      </c>
      <c r="C5089" s="2">
        <v>25</v>
      </c>
      <c r="D5089" s="2" t="s">
        <v>458</v>
      </c>
      <c r="E5089" s="2"/>
      <c r="F5089" s="2"/>
      <c r="G5089" s="2"/>
      <c r="H5089" s="2"/>
    </row>
    <row r="5090" spans="2:8">
      <c r="B5090" s="2" t="s">
        <v>5541</v>
      </c>
      <c r="C5090" s="2">
        <v>25</v>
      </c>
      <c r="D5090" s="2" t="s">
        <v>458</v>
      </c>
      <c r="E5090" s="2"/>
      <c r="F5090" s="2"/>
      <c r="G5090" s="2"/>
      <c r="H5090" s="2"/>
    </row>
    <row r="5091" spans="2:8">
      <c r="B5091" s="2" t="s">
        <v>5542</v>
      </c>
      <c r="C5091" s="2">
        <v>25</v>
      </c>
      <c r="D5091" s="2" t="s">
        <v>458</v>
      </c>
      <c r="E5091" s="2"/>
      <c r="F5091" s="2"/>
      <c r="G5091" s="2"/>
      <c r="H5091" s="2"/>
    </row>
    <row r="5092" spans="2:8">
      <c r="B5092" s="2" t="s">
        <v>5543</v>
      </c>
      <c r="C5092" s="2">
        <v>19</v>
      </c>
      <c r="D5092" s="2" t="s">
        <v>458</v>
      </c>
      <c r="E5092" s="2"/>
      <c r="F5092" s="2"/>
      <c r="G5092" s="2"/>
      <c r="H5092" s="2"/>
    </row>
    <row r="5093" spans="2:8">
      <c r="B5093" s="2" t="s">
        <v>5544</v>
      </c>
      <c r="C5093" s="2">
        <v>21</v>
      </c>
      <c r="D5093" s="2" t="s">
        <v>458</v>
      </c>
      <c r="E5093" s="2"/>
      <c r="F5093" s="2"/>
      <c r="G5093" s="2"/>
      <c r="H5093" s="2"/>
    </row>
    <row r="5094" spans="2:8">
      <c r="B5094" s="2" t="s">
        <v>5545</v>
      </c>
      <c r="C5094" s="2">
        <v>22</v>
      </c>
      <c r="D5094" s="2" t="s">
        <v>458</v>
      </c>
      <c r="E5094" s="2"/>
      <c r="F5094" s="2"/>
      <c r="G5094" s="2"/>
      <c r="H5094" s="2"/>
    </row>
    <row r="5095" spans="2:8">
      <c r="B5095" s="2" t="s">
        <v>5546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5547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5548</v>
      </c>
      <c r="C5097" s="2">
        <v>21</v>
      </c>
      <c r="D5097" s="2" t="s">
        <v>458</v>
      </c>
      <c r="E5097" s="2"/>
      <c r="F5097" s="2"/>
      <c r="G5097" s="2"/>
      <c r="H5097" s="2"/>
    </row>
    <row r="5098" spans="2:8">
      <c r="B5098" s="2" t="s">
        <v>5549</v>
      </c>
      <c r="C5098" s="2">
        <v>26</v>
      </c>
      <c r="D5098" s="2" t="s">
        <v>458</v>
      </c>
      <c r="E5098" s="2"/>
      <c r="F5098" s="2"/>
      <c r="G5098" s="2"/>
      <c r="H5098" s="2"/>
    </row>
    <row r="5099" spans="2:8">
      <c r="B5099" s="2" t="s">
        <v>5550</v>
      </c>
      <c r="C5099" s="2">
        <v>27</v>
      </c>
      <c r="D5099" s="2" t="s">
        <v>458</v>
      </c>
      <c r="E5099" s="2"/>
      <c r="F5099" s="2"/>
      <c r="G5099" s="2"/>
      <c r="H5099" s="2"/>
    </row>
    <row r="5100" spans="2:8">
      <c r="B5100" s="2" t="s">
        <v>5551</v>
      </c>
      <c r="C5100" s="2">
        <v>28</v>
      </c>
      <c r="D5100" s="2" t="s">
        <v>458</v>
      </c>
      <c r="E5100" s="2"/>
      <c r="F5100" s="2"/>
      <c r="G5100" s="2"/>
      <c r="H5100" s="2"/>
    </row>
    <row r="5101" spans="2:8">
      <c r="B5101" s="2" t="s">
        <v>5552</v>
      </c>
      <c r="C5101" s="2">
        <v>15</v>
      </c>
      <c r="D5101" s="2" t="s">
        <v>19</v>
      </c>
      <c r="E5101" s="2"/>
      <c r="F5101" s="2"/>
      <c r="G5101" s="2"/>
      <c r="H5101" s="2"/>
    </row>
    <row r="5102" spans="2:8">
      <c r="B5102" s="2" t="s">
        <v>5553</v>
      </c>
      <c r="C5102" s="2">
        <v>14</v>
      </c>
      <c r="D5102" s="2" t="s">
        <v>19</v>
      </c>
      <c r="E5102" s="2"/>
      <c r="F5102" s="2"/>
      <c r="G5102" s="2"/>
      <c r="H5102" s="2"/>
    </row>
    <row r="5103" spans="2:8">
      <c r="B5103" s="2" t="s">
        <v>5554</v>
      </c>
      <c r="C5103" s="2">
        <v>19</v>
      </c>
      <c r="D5103" s="2" t="s">
        <v>19</v>
      </c>
      <c r="E5103" s="2"/>
      <c r="F5103" s="2"/>
      <c r="G5103" s="2"/>
      <c r="H5103" s="2"/>
    </row>
    <row r="5104" spans="2:8">
      <c r="B5104" s="2" t="s">
        <v>5555</v>
      </c>
      <c r="C5104" s="2">
        <v>40</v>
      </c>
      <c r="D5104" s="2" t="s">
        <v>458</v>
      </c>
      <c r="E5104" s="2"/>
      <c r="F5104" s="2"/>
      <c r="G5104" s="2"/>
      <c r="H5104" s="2"/>
    </row>
    <row r="5105" spans="2:8">
      <c r="B5105" s="2" t="s">
        <v>5556</v>
      </c>
      <c r="C5105" s="2">
        <v>38</v>
      </c>
      <c r="D5105" s="2" t="s">
        <v>458</v>
      </c>
      <c r="E5105" s="2"/>
      <c r="F5105" s="2"/>
      <c r="G5105" s="2"/>
      <c r="H5105" s="2"/>
    </row>
    <row r="5106" spans="2:8">
      <c r="B5106" s="2" t="s">
        <v>5557</v>
      </c>
      <c r="C5106" s="2">
        <v>7</v>
      </c>
      <c r="D5106" s="2" t="s">
        <v>458</v>
      </c>
      <c r="E5106" s="2"/>
      <c r="F5106" s="2"/>
      <c r="G5106" s="2"/>
      <c r="H5106" s="2"/>
    </row>
    <row r="5107" spans="2:8">
      <c r="B5107" s="2" t="s">
        <v>5558</v>
      </c>
      <c r="C5107" s="2">
        <v>9</v>
      </c>
      <c r="D5107" s="2" t="s">
        <v>458</v>
      </c>
      <c r="E5107" s="2"/>
      <c r="F5107" s="2"/>
      <c r="G5107" s="2"/>
      <c r="H5107" s="2"/>
    </row>
    <row r="5108" spans="2:8">
      <c r="B5108" s="2" t="s">
        <v>5559</v>
      </c>
      <c r="C5108" s="2">
        <v>10</v>
      </c>
      <c r="D5108" s="2" t="s">
        <v>458</v>
      </c>
      <c r="E5108" s="2"/>
      <c r="F5108" s="2"/>
      <c r="G5108" s="2"/>
      <c r="H5108" s="2"/>
    </row>
    <row r="5109" spans="2:8">
      <c r="B5109" s="2" t="s">
        <v>5560</v>
      </c>
      <c r="C5109" s="2">
        <v>14</v>
      </c>
      <c r="D5109" s="2" t="s">
        <v>458</v>
      </c>
      <c r="E5109" s="2"/>
      <c r="F5109" s="2"/>
      <c r="G5109" s="2"/>
      <c r="H5109" s="2"/>
    </row>
    <row r="5110" spans="2:8">
      <c r="B5110" s="2" t="s">
        <v>5561</v>
      </c>
      <c r="C5110" s="2">
        <v>20</v>
      </c>
      <c r="D5110" s="2" t="s">
        <v>458</v>
      </c>
      <c r="E5110" s="2"/>
      <c r="F5110" s="2"/>
      <c r="G5110" s="2"/>
      <c r="H5110" s="2"/>
    </row>
    <row r="5111" spans="2:8">
      <c r="B5111" s="2" t="s">
        <v>5562</v>
      </c>
      <c r="C5111" s="2">
        <v>22</v>
      </c>
      <c r="D5111" s="2" t="s">
        <v>458</v>
      </c>
      <c r="E5111" s="2"/>
      <c r="F5111" s="2"/>
      <c r="G5111" s="2"/>
      <c r="H5111" s="2"/>
    </row>
    <row r="5112" spans="2:8">
      <c r="B5112" s="2" t="s">
        <v>5563</v>
      </c>
      <c r="C5112" s="2">
        <v>22</v>
      </c>
      <c r="D5112" s="2" t="s">
        <v>458</v>
      </c>
      <c r="E5112" s="2"/>
      <c r="F5112" s="2"/>
      <c r="G5112" s="2"/>
      <c r="H5112" s="2"/>
    </row>
    <row r="5113" spans="2:8">
      <c r="B5113" s="2" t="s">
        <v>5564</v>
      </c>
      <c r="C5113" s="2">
        <v>23</v>
      </c>
      <c r="D5113" s="2" t="s">
        <v>458</v>
      </c>
      <c r="E5113" s="2"/>
      <c r="F5113" s="2"/>
      <c r="G5113" s="2"/>
      <c r="H5113" s="2"/>
    </row>
    <row r="5114" spans="2:8">
      <c r="B5114" s="2" t="s">
        <v>5565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5566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5567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5568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5569</v>
      </c>
      <c r="C5118" s="2">
        <v>11</v>
      </c>
      <c r="D5118" s="2" t="s">
        <v>19</v>
      </c>
      <c r="E5118" s="2"/>
      <c r="F5118" s="2"/>
      <c r="G5118" s="2"/>
      <c r="H5118" s="2"/>
    </row>
    <row r="5119" spans="2:8">
      <c r="B5119" s="2" t="s">
        <v>5570</v>
      </c>
      <c r="C5119" s="2">
        <v>17</v>
      </c>
      <c r="D5119" s="2" t="s">
        <v>19</v>
      </c>
      <c r="E5119" s="2"/>
      <c r="F5119" s="2"/>
      <c r="G5119" s="2"/>
      <c r="H5119" s="2"/>
    </row>
    <row r="5120" spans="2:8">
      <c r="B5120" s="2" t="s">
        <v>5571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5572</v>
      </c>
      <c r="C5121" s="2">
        <v>21</v>
      </c>
      <c r="D5121" s="2" t="s">
        <v>19</v>
      </c>
      <c r="E5121" s="2"/>
      <c r="F5121" s="2"/>
      <c r="G5121" s="2"/>
      <c r="H5121" s="2"/>
    </row>
    <row r="5122" spans="2:8">
      <c r="B5122" s="2" t="s">
        <v>5573</v>
      </c>
      <c r="C5122" s="2">
        <v>22</v>
      </c>
      <c r="D5122" s="2" t="s">
        <v>458</v>
      </c>
      <c r="E5122" s="2"/>
      <c r="F5122" s="2"/>
      <c r="G5122" s="2"/>
      <c r="H5122" s="2"/>
    </row>
    <row r="5123" spans="2:8">
      <c r="B5123" s="2" t="s">
        <v>5574</v>
      </c>
      <c r="C5123" s="2">
        <v>23</v>
      </c>
      <c r="D5123" s="2" t="s">
        <v>458</v>
      </c>
      <c r="E5123" s="2"/>
      <c r="F5123" s="2"/>
      <c r="G5123" s="2"/>
      <c r="H5123" s="2"/>
    </row>
    <row r="5124" spans="2:8">
      <c r="B5124" s="2" t="s">
        <v>5575</v>
      </c>
      <c r="C5124" s="2">
        <v>26</v>
      </c>
      <c r="D5124" s="2" t="s">
        <v>458</v>
      </c>
      <c r="E5124" s="2"/>
      <c r="F5124" s="2"/>
      <c r="G5124" s="2"/>
      <c r="H5124" s="2"/>
    </row>
    <row r="5125" spans="2:8">
      <c r="B5125" s="2" t="s">
        <v>5576</v>
      </c>
      <c r="C5125" s="2">
        <v>25</v>
      </c>
      <c r="D5125" s="2" t="s">
        <v>458</v>
      </c>
      <c r="E5125" s="2"/>
      <c r="F5125" s="2"/>
      <c r="G5125" s="2"/>
      <c r="H5125" s="2"/>
    </row>
    <row r="5126" spans="2:8">
      <c r="B5126" s="2" t="s">
        <v>5577</v>
      </c>
      <c r="C5126" s="2">
        <v>17</v>
      </c>
      <c r="D5126" s="2" t="s">
        <v>458</v>
      </c>
      <c r="E5126" s="2"/>
      <c r="F5126" s="2"/>
      <c r="G5126" s="2"/>
      <c r="H5126" s="2"/>
    </row>
    <row r="5127" spans="2:8">
      <c r="B5127" s="2" t="s">
        <v>5578</v>
      </c>
      <c r="C5127" s="2">
        <v>20</v>
      </c>
      <c r="D5127" s="2" t="s">
        <v>458</v>
      </c>
      <c r="E5127" s="2"/>
      <c r="F5127" s="2"/>
      <c r="G5127" s="2"/>
      <c r="H5127" s="2"/>
    </row>
    <row r="5128" spans="2:8">
      <c r="B5128" s="2" t="s">
        <v>5579</v>
      </c>
      <c r="C5128" s="2">
        <v>21</v>
      </c>
      <c r="D5128" s="2" t="s">
        <v>458</v>
      </c>
      <c r="E5128" s="2"/>
      <c r="F5128" s="2"/>
      <c r="G5128" s="2"/>
      <c r="H5128" s="2"/>
    </row>
    <row r="5129" spans="2:8">
      <c r="B5129" s="2" t="s">
        <v>5580</v>
      </c>
      <c r="C5129" s="2">
        <v>21</v>
      </c>
      <c r="D5129" s="2" t="s">
        <v>458</v>
      </c>
      <c r="E5129" s="2"/>
      <c r="F5129" s="2"/>
      <c r="G5129" s="2"/>
      <c r="H5129" s="2"/>
    </row>
    <row r="5130" spans="2:8">
      <c r="B5130" s="2" t="s">
        <v>5581</v>
      </c>
      <c r="C5130" s="2">
        <v>20</v>
      </c>
      <c r="D5130" s="2" t="s">
        <v>458</v>
      </c>
      <c r="E5130" s="2"/>
      <c r="F5130" s="2"/>
      <c r="G5130" s="2"/>
      <c r="H5130" s="2"/>
    </row>
    <row r="5131" spans="2:8">
      <c r="B5131" s="2" t="s">
        <v>5582</v>
      </c>
      <c r="C5131" s="2">
        <v>21</v>
      </c>
      <c r="D5131" s="2" t="s">
        <v>458</v>
      </c>
      <c r="E5131" s="2"/>
      <c r="F5131" s="2"/>
      <c r="G5131" s="2"/>
      <c r="H5131" s="2"/>
    </row>
    <row r="5132" spans="2:8">
      <c r="B5132" s="2" t="s">
        <v>5583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5584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5585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5586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5587</v>
      </c>
      <c r="C5136" s="2">
        <v>30</v>
      </c>
      <c r="D5136" s="2" t="s">
        <v>458</v>
      </c>
      <c r="E5136" s="2"/>
      <c r="F5136" s="2"/>
      <c r="G5136" s="2"/>
      <c r="H5136" s="2"/>
    </row>
    <row r="5137" spans="2:8">
      <c r="B5137" s="2" t="s">
        <v>5588</v>
      </c>
      <c r="C5137" s="2">
        <v>30</v>
      </c>
      <c r="D5137" s="2" t="s">
        <v>458</v>
      </c>
      <c r="E5137" s="2"/>
      <c r="F5137" s="2"/>
      <c r="G5137" s="2"/>
      <c r="H5137" s="2"/>
    </row>
    <row r="5138" spans="2:8">
      <c r="B5138" s="2" t="s">
        <v>5589</v>
      </c>
      <c r="C5138" s="2">
        <v>29</v>
      </c>
      <c r="D5138" s="2" t="s">
        <v>458</v>
      </c>
      <c r="E5138" s="2"/>
      <c r="F5138" s="2"/>
      <c r="G5138" s="2"/>
      <c r="H5138" s="2"/>
    </row>
    <row r="5139" spans="2:8">
      <c r="B5139" s="2" t="s">
        <v>5590</v>
      </c>
      <c r="C5139" s="2">
        <v>26</v>
      </c>
      <c r="D5139" s="2" t="s">
        <v>458</v>
      </c>
      <c r="E5139" s="2"/>
      <c r="F5139" s="2"/>
      <c r="G5139" s="2"/>
      <c r="H5139" s="2"/>
    </row>
    <row r="5140" spans="2:8">
      <c r="B5140" s="2" t="s">
        <v>5591</v>
      </c>
      <c r="C5140" s="2">
        <v>34</v>
      </c>
      <c r="D5140" s="2" t="s">
        <v>458</v>
      </c>
      <c r="E5140" s="2"/>
      <c r="F5140" s="2"/>
      <c r="G5140" s="2"/>
      <c r="H5140" s="2"/>
    </row>
    <row r="5141" spans="2:8">
      <c r="B5141" s="2" t="s">
        <v>5592</v>
      </c>
      <c r="C5141" s="2">
        <v>39</v>
      </c>
      <c r="D5141" s="2" t="s">
        <v>458</v>
      </c>
      <c r="E5141" s="2"/>
      <c r="F5141" s="2"/>
      <c r="G5141" s="2"/>
      <c r="H5141" s="2"/>
    </row>
    <row r="5142" spans="2:8">
      <c r="B5142" s="2" t="s">
        <v>5593</v>
      </c>
      <c r="C5142" s="2">
        <v>31</v>
      </c>
      <c r="D5142" s="2" t="s">
        <v>458</v>
      </c>
      <c r="E5142" s="2"/>
      <c r="F5142" s="2"/>
      <c r="G5142" s="2"/>
      <c r="H5142" s="2"/>
    </row>
    <row r="5143" spans="2:8">
      <c r="B5143" s="2" t="s">
        <v>5594</v>
      </c>
      <c r="C5143" s="2">
        <v>31</v>
      </c>
      <c r="D5143" s="2" t="s">
        <v>458</v>
      </c>
      <c r="E5143" s="2"/>
      <c r="F5143" s="2"/>
      <c r="G5143" s="2"/>
      <c r="H5143" s="2"/>
    </row>
    <row r="5144" spans="2:8">
      <c r="B5144" s="2" t="s">
        <v>5595</v>
      </c>
      <c r="C5144" s="2">
        <v>26</v>
      </c>
      <c r="D5144" s="2" t="s">
        <v>458</v>
      </c>
      <c r="E5144" s="2"/>
      <c r="F5144" s="2"/>
      <c r="G5144" s="2"/>
      <c r="H5144" s="2"/>
    </row>
    <row r="5145" spans="2:8">
      <c r="B5145" s="2" t="s">
        <v>5596</v>
      </c>
      <c r="C5145" s="2">
        <v>33</v>
      </c>
      <c r="D5145" s="2" t="s">
        <v>458</v>
      </c>
      <c r="E5145" s="2"/>
      <c r="F5145" s="2"/>
      <c r="G5145" s="2"/>
      <c r="H5145" s="2"/>
    </row>
    <row r="5146" spans="2:8">
      <c r="B5146" s="2" t="s">
        <v>5597</v>
      </c>
      <c r="C5146" s="2">
        <v>32</v>
      </c>
      <c r="D5146" s="2" t="s">
        <v>458</v>
      </c>
      <c r="E5146" s="2"/>
      <c r="F5146" s="2"/>
      <c r="G5146" s="2"/>
      <c r="H5146" s="2"/>
    </row>
    <row r="5147" spans="2:8">
      <c r="B5147" s="2" t="s">
        <v>5598</v>
      </c>
      <c r="C5147" s="2">
        <v>30</v>
      </c>
      <c r="D5147" s="2" t="s">
        <v>458</v>
      </c>
      <c r="E5147" s="2"/>
      <c r="F5147" s="2"/>
      <c r="G5147" s="2"/>
      <c r="H5147" s="2"/>
    </row>
    <row r="5148" spans="2:8">
      <c r="B5148" s="2" t="s">
        <v>5599</v>
      </c>
      <c r="C5148" s="2">
        <v>26</v>
      </c>
      <c r="D5148" s="2" t="s">
        <v>458</v>
      </c>
      <c r="E5148" s="2"/>
      <c r="F5148" s="2"/>
      <c r="G5148" s="2"/>
      <c r="H5148" s="2"/>
    </row>
    <row r="5149" spans="2:8">
      <c r="B5149" s="2" t="s">
        <v>5600</v>
      </c>
      <c r="C5149" s="2">
        <v>37</v>
      </c>
      <c r="D5149" s="2" t="s">
        <v>19</v>
      </c>
      <c r="E5149" s="2"/>
      <c r="F5149" s="2"/>
      <c r="G5149" s="2"/>
      <c r="H5149" s="2"/>
    </row>
    <row r="5150" spans="2:8">
      <c r="B5150" s="2" t="s">
        <v>5601</v>
      </c>
      <c r="C5150" s="2">
        <v>32</v>
      </c>
      <c r="D5150" s="2" t="s">
        <v>458</v>
      </c>
      <c r="E5150" s="2"/>
      <c r="F5150" s="2"/>
      <c r="G5150" s="2"/>
      <c r="H5150" s="2"/>
    </row>
    <row r="5151" spans="2:8">
      <c r="B5151" s="2" t="s">
        <v>5602</v>
      </c>
      <c r="C5151" s="2">
        <v>33</v>
      </c>
      <c r="D5151" s="2" t="s">
        <v>458</v>
      </c>
      <c r="E5151" s="2"/>
      <c r="F5151" s="2"/>
      <c r="G5151" s="2"/>
      <c r="H5151" s="2"/>
    </row>
    <row r="5152" spans="2:8">
      <c r="B5152" s="2" t="s">
        <v>5603</v>
      </c>
      <c r="C5152" s="2">
        <v>32</v>
      </c>
      <c r="D5152" s="2" t="s">
        <v>458</v>
      </c>
      <c r="E5152" s="2"/>
      <c r="F5152" s="2"/>
      <c r="G5152" s="2"/>
      <c r="H5152" s="2"/>
    </row>
    <row r="5153" spans="2:8">
      <c r="B5153" s="2" t="s">
        <v>5604</v>
      </c>
      <c r="C5153" s="2">
        <v>29</v>
      </c>
      <c r="D5153" s="2" t="s">
        <v>458</v>
      </c>
      <c r="E5153" s="2"/>
      <c r="F5153" s="2"/>
      <c r="G5153" s="2"/>
      <c r="H5153" s="2"/>
    </row>
    <row r="5154" spans="2:8">
      <c r="B5154" s="2" t="s">
        <v>5605</v>
      </c>
      <c r="C5154" s="2">
        <v>15</v>
      </c>
      <c r="D5154" s="2" t="s">
        <v>458</v>
      </c>
      <c r="E5154" s="2"/>
      <c r="F5154" s="2"/>
      <c r="G5154" s="2"/>
      <c r="H5154" s="2"/>
    </row>
    <row r="5155" spans="2:8">
      <c r="B5155" s="2" t="s">
        <v>5606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5607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5608</v>
      </c>
      <c r="C5157" s="2">
        <v>26</v>
      </c>
      <c r="D5157" s="2" t="s">
        <v>458</v>
      </c>
      <c r="E5157" s="2"/>
      <c r="F5157" s="2"/>
      <c r="G5157" s="2"/>
      <c r="H5157" s="2"/>
    </row>
    <row r="5158" spans="2:8">
      <c r="B5158" s="2" t="s">
        <v>5609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5610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5611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5612</v>
      </c>
      <c r="C5161" s="2">
        <v>13</v>
      </c>
      <c r="D5161" s="2" t="s">
        <v>458</v>
      </c>
      <c r="E5161" s="2"/>
      <c r="F5161" s="2"/>
      <c r="G5161" s="2"/>
      <c r="H5161" s="2"/>
    </row>
    <row r="5162" spans="2:8">
      <c r="B5162" s="2" t="s">
        <v>5613</v>
      </c>
      <c r="C5162" s="2">
        <v>24</v>
      </c>
      <c r="D5162" s="2" t="s">
        <v>458</v>
      </c>
      <c r="E5162" s="2"/>
      <c r="F5162" s="2"/>
      <c r="G5162" s="2"/>
      <c r="H5162" s="2"/>
    </row>
    <row r="5163" spans="2:8">
      <c r="B5163" s="2" t="s">
        <v>5614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5615</v>
      </c>
      <c r="C5164" s="2">
        <v>30</v>
      </c>
      <c r="D5164" s="2" t="s">
        <v>458</v>
      </c>
      <c r="E5164" s="2"/>
      <c r="F5164" s="2"/>
      <c r="G5164" s="2"/>
      <c r="H5164" s="2"/>
    </row>
    <row r="5165" spans="2:8">
      <c r="B5165" s="2" t="s">
        <v>5616</v>
      </c>
      <c r="C5165" s="2">
        <v>30</v>
      </c>
      <c r="D5165" s="2" t="s">
        <v>458</v>
      </c>
      <c r="E5165" s="2"/>
      <c r="F5165" s="2"/>
      <c r="G5165" s="2"/>
      <c r="H5165" s="2"/>
    </row>
    <row r="5166" spans="2:8">
      <c r="B5166" s="2" t="s">
        <v>5617</v>
      </c>
      <c r="C5166" s="2">
        <v>35</v>
      </c>
      <c r="D5166" s="2" t="s">
        <v>458</v>
      </c>
      <c r="E5166" s="2"/>
      <c r="F5166" s="2"/>
      <c r="G5166" s="2"/>
      <c r="H5166" s="2"/>
    </row>
    <row r="5167" spans="2:8">
      <c r="B5167" s="2" t="s">
        <v>5618</v>
      </c>
      <c r="C5167" s="2">
        <v>36</v>
      </c>
      <c r="D5167" s="2" t="s">
        <v>458</v>
      </c>
      <c r="E5167" s="2"/>
      <c r="F5167" s="2"/>
      <c r="G5167" s="2"/>
      <c r="H5167" s="2"/>
    </row>
    <row r="5168" spans="2:8">
      <c r="B5168" s="2" t="s">
        <v>5619</v>
      </c>
      <c r="C5168" s="2">
        <v>31</v>
      </c>
      <c r="D5168" s="2" t="s">
        <v>458</v>
      </c>
      <c r="E5168" s="2"/>
      <c r="F5168" s="2"/>
      <c r="G5168" s="2"/>
      <c r="H5168" s="2"/>
    </row>
    <row r="5169" spans="2:8">
      <c r="B5169" s="2" t="s">
        <v>5620</v>
      </c>
      <c r="C5169" s="2">
        <v>26</v>
      </c>
      <c r="D5169" s="2" t="s">
        <v>458</v>
      </c>
      <c r="E5169" s="2"/>
      <c r="F5169" s="2"/>
      <c r="G5169" s="2"/>
      <c r="H5169" s="2"/>
    </row>
    <row r="5170" spans="2:8">
      <c r="B5170" s="2" t="s">
        <v>5621</v>
      </c>
      <c r="C5170" s="2">
        <v>7</v>
      </c>
      <c r="D5170" s="2" t="s">
        <v>19</v>
      </c>
      <c r="E5170" s="2"/>
      <c r="F5170" s="2"/>
      <c r="G5170" s="2"/>
      <c r="H5170" s="2"/>
    </row>
    <row r="5171" spans="2:8">
      <c r="B5171" s="2" t="s">
        <v>5622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5623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5624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5625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5626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5627</v>
      </c>
      <c r="C5176" s="2">
        <v>17</v>
      </c>
      <c r="D5176" s="2" t="s">
        <v>19</v>
      </c>
      <c r="E5176" s="2"/>
      <c r="F5176" s="2"/>
      <c r="G5176" s="2"/>
      <c r="H5176" s="2"/>
    </row>
    <row r="5177" spans="2:8">
      <c r="B5177" s="2" t="s">
        <v>5628</v>
      </c>
      <c r="C5177" s="2">
        <v>11</v>
      </c>
      <c r="D5177" s="2" t="s">
        <v>458</v>
      </c>
      <c r="E5177" s="2"/>
      <c r="F5177" s="2"/>
      <c r="G5177" s="2"/>
      <c r="H5177" s="2"/>
    </row>
    <row r="5178" spans="2:8">
      <c r="B5178" s="2" t="s">
        <v>5629</v>
      </c>
      <c r="C5178" s="2">
        <v>15</v>
      </c>
      <c r="D5178" s="2" t="s">
        <v>458</v>
      </c>
      <c r="E5178" s="2"/>
      <c r="F5178" s="2"/>
      <c r="G5178" s="2"/>
      <c r="H5178" s="2"/>
    </row>
    <row r="5179" spans="2:8">
      <c r="B5179" s="2" t="s">
        <v>5630</v>
      </c>
      <c r="C5179" s="2">
        <v>20</v>
      </c>
      <c r="D5179" s="2" t="s">
        <v>458</v>
      </c>
      <c r="E5179" s="2"/>
      <c r="F5179" s="2"/>
      <c r="G5179" s="2"/>
      <c r="H5179" s="2"/>
    </row>
    <row r="5180" spans="2:8">
      <c r="B5180" s="2" t="s">
        <v>5631</v>
      </c>
      <c r="C5180" s="2">
        <v>27</v>
      </c>
      <c r="D5180" s="2" t="s">
        <v>458</v>
      </c>
      <c r="E5180" s="2"/>
      <c r="F5180" s="2"/>
      <c r="G5180" s="2"/>
      <c r="H5180" s="2"/>
    </row>
    <row r="5181" spans="2:8">
      <c r="B5181" s="2" t="s">
        <v>5632</v>
      </c>
      <c r="C5181" s="2">
        <v>20</v>
      </c>
      <c r="D5181" s="2" t="s">
        <v>458</v>
      </c>
      <c r="E5181" s="2"/>
      <c r="F5181" s="2"/>
      <c r="G5181" s="2"/>
      <c r="H5181" s="2"/>
    </row>
    <row r="5182" spans="2:8">
      <c r="B5182" s="2" t="s">
        <v>5633</v>
      </c>
      <c r="C5182" s="2">
        <v>35</v>
      </c>
      <c r="D5182" s="2" t="s">
        <v>458</v>
      </c>
      <c r="E5182" s="2"/>
      <c r="F5182" s="2"/>
      <c r="G5182" s="2"/>
      <c r="H5182" s="2"/>
    </row>
    <row r="5183" spans="2:8">
      <c r="B5183" s="2" t="s">
        <v>5634</v>
      </c>
      <c r="C5183" s="2">
        <v>22</v>
      </c>
      <c r="D5183" s="2" t="s">
        <v>458</v>
      </c>
      <c r="E5183" s="2"/>
      <c r="F5183" s="2"/>
      <c r="G5183" s="2"/>
      <c r="H5183" s="2"/>
    </row>
    <row r="5184" spans="2:8">
      <c r="B5184" s="2" t="s">
        <v>5635</v>
      </c>
      <c r="C5184" s="2">
        <v>27</v>
      </c>
      <c r="D5184" s="2" t="s">
        <v>458</v>
      </c>
      <c r="E5184" s="2"/>
      <c r="F5184" s="2"/>
      <c r="G5184" s="2"/>
      <c r="H5184" s="2"/>
    </row>
    <row r="5185" spans="2:8">
      <c r="B5185" s="2" t="s">
        <v>5636</v>
      </c>
      <c r="C5185" s="2">
        <v>28</v>
      </c>
      <c r="D5185" s="2" t="s">
        <v>458</v>
      </c>
      <c r="E5185" s="2"/>
      <c r="F5185" s="2"/>
      <c r="G5185" s="2"/>
      <c r="H5185" s="2"/>
    </row>
    <row r="5186" spans="2:8">
      <c r="B5186" s="2" t="s">
        <v>5637</v>
      </c>
      <c r="C5186" s="2">
        <v>27</v>
      </c>
      <c r="D5186" s="2" t="s">
        <v>458</v>
      </c>
      <c r="E5186" s="2"/>
      <c r="F5186" s="2"/>
      <c r="G5186" s="2"/>
      <c r="H5186" s="2"/>
    </row>
    <row r="5187" spans="2:8">
      <c r="B5187" s="2" t="s">
        <v>5638</v>
      </c>
      <c r="C5187" s="2">
        <v>26</v>
      </c>
      <c r="D5187" s="2" t="s">
        <v>458</v>
      </c>
      <c r="E5187" s="2"/>
      <c r="F5187" s="2"/>
      <c r="G5187" s="2"/>
      <c r="H5187" s="2"/>
    </row>
    <row r="5188" spans="2:8">
      <c r="B5188" s="2" t="s">
        <v>5639</v>
      </c>
      <c r="C5188" s="2">
        <v>27</v>
      </c>
      <c r="D5188" s="2" t="s">
        <v>458</v>
      </c>
      <c r="E5188" s="2"/>
      <c r="F5188" s="2"/>
      <c r="G5188" s="2"/>
      <c r="H5188" s="2"/>
    </row>
    <row r="5189" spans="2:8">
      <c r="B5189" s="2" t="s">
        <v>5640</v>
      </c>
      <c r="C5189" s="2">
        <v>30</v>
      </c>
      <c r="D5189" s="2" t="s">
        <v>458</v>
      </c>
      <c r="E5189" s="2"/>
      <c r="F5189" s="2"/>
      <c r="G5189" s="2"/>
      <c r="H5189" s="2"/>
    </row>
    <row r="5190" spans="2:8">
      <c r="B5190" s="2" t="s">
        <v>5641</v>
      </c>
      <c r="C5190" s="2">
        <v>27</v>
      </c>
      <c r="D5190" s="2" t="s">
        <v>458</v>
      </c>
      <c r="E5190" s="2"/>
      <c r="F5190" s="2"/>
      <c r="G5190" s="2"/>
      <c r="H5190" s="2"/>
    </row>
    <row r="5191" spans="2:8">
      <c r="B5191" s="2" t="s">
        <v>5642</v>
      </c>
      <c r="C5191" s="2">
        <v>24</v>
      </c>
      <c r="D5191" s="2" t="s">
        <v>458</v>
      </c>
      <c r="E5191" s="2"/>
      <c r="F5191" s="2"/>
      <c r="G5191" s="2"/>
      <c r="H5191" s="2"/>
    </row>
    <row r="5192" spans="2:8">
      <c r="B5192" s="2" t="s">
        <v>5643</v>
      </c>
      <c r="C5192" s="2">
        <v>26</v>
      </c>
      <c r="D5192" s="2" t="s">
        <v>458</v>
      </c>
      <c r="E5192" s="2"/>
      <c r="F5192" s="2"/>
      <c r="G5192" s="2"/>
      <c r="H5192" s="2"/>
    </row>
    <row r="5193" spans="2:8">
      <c r="B5193" s="2" t="s">
        <v>5644</v>
      </c>
      <c r="C5193" s="2">
        <v>37</v>
      </c>
      <c r="D5193" s="2" t="s">
        <v>458</v>
      </c>
      <c r="E5193" s="2"/>
      <c r="F5193" s="2"/>
      <c r="G5193" s="2"/>
      <c r="H5193" s="2"/>
    </row>
    <row r="5194" spans="2:8">
      <c r="B5194" s="2" t="s">
        <v>5645</v>
      </c>
      <c r="C5194" s="2">
        <v>36</v>
      </c>
      <c r="D5194" s="2" t="s">
        <v>458</v>
      </c>
      <c r="E5194" s="2"/>
      <c r="F5194" s="2"/>
      <c r="G5194" s="2"/>
      <c r="H5194" s="2"/>
    </row>
    <row r="5195" spans="2:8">
      <c r="B5195" s="2" t="s">
        <v>5646</v>
      </c>
      <c r="C5195" s="2">
        <v>28</v>
      </c>
      <c r="D5195" s="2" t="s">
        <v>458</v>
      </c>
      <c r="E5195" s="2"/>
      <c r="F5195" s="2"/>
      <c r="G5195" s="2"/>
      <c r="H5195" s="2"/>
    </row>
    <row r="5196" spans="2:8">
      <c r="B5196" s="2" t="s">
        <v>5647</v>
      </c>
      <c r="C5196" s="2">
        <v>12</v>
      </c>
      <c r="D5196" s="2" t="s">
        <v>19</v>
      </c>
      <c r="E5196" s="2"/>
      <c r="F5196" s="2"/>
      <c r="G5196" s="2"/>
      <c r="H5196" s="2"/>
    </row>
    <row r="5197" spans="2:8">
      <c r="B5197" s="2" t="s">
        <v>5648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5649</v>
      </c>
      <c r="C5198" s="2">
        <v>28</v>
      </c>
      <c r="D5198" s="2" t="s">
        <v>458</v>
      </c>
      <c r="E5198" s="2"/>
      <c r="F5198" s="2"/>
      <c r="G5198" s="2"/>
      <c r="H5198" s="2"/>
    </row>
    <row r="5199" spans="2:8">
      <c r="B5199" s="2" t="s">
        <v>5650</v>
      </c>
      <c r="C5199" s="2">
        <v>27</v>
      </c>
      <c r="D5199" s="2" t="s">
        <v>458</v>
      </c>
      <c r="E5199" s="2"/>
      <c r="F5199" s="2"/>
      <c r="G5199" s="2"/>
      <c r="H5199" s="2"/>
    </row>
    <row r="5200" spans="2:8">
      <c r="B5200" s="2" t="s">
        <v>5651</v>
      </c>
      <c r="C5200" s="2">
        <v>26</v>
      </c>
      <c r="D5200" s="2" t="s">
        <v>458</v>
      </c>
      <c r="E5200" s="2"/>
      <c r="F5200" s="2"/>
      <c r="G5200" s="2"/>
      <c r="H5200" s="2"/>
    </row>
    <row r="5201" spans="2:8">
      <c r="B5201" s="2" t="s">
        <v>5652</v>
      </c>
      <c r="C5201" s="2">
        <v>23</v>
      </c>
      <c r="D5201" s="2" t="s">
        <v>458</v>
      </c>
      <c r="E5201" s="2"/>
      <c r="F5201" s="2"/>
      <c r="G5201" s="2"/>
      <c r="H5201" s="2"/>
    </row>
    <row r="5202" spans="2:8">
      <c r="B5202" s="2" t="s">
        <v>5653</v>
      </c>
      <c r="C5202" s="2">
        <v>20</v>
      </c>
      <c r="D5202" s="2" t="s">
        <v>458</v>
      </c>
      <c r="E5202" s="2"/>
      <c r="F5202" s="2"/>
      <c r="G5202" s="2"/>
      <c r="H5202" s="2"/>
    </row>
    <row r="5203" spans="2:8">
      <c r="B5203" s="2" t="s">
        <v>5654</v>
      </c>
      <c r="C5203" s="2">
        <v>32</v>
      </c>
      <c r="D5203" s="2" t="s">
        <v>19</v>
      </c>
      <c r="E5203" s="2"/>
      <c r="F5203" s="2"/>
      <c r="G5203" s="2"/>
      <c r="H5203" s="2"/>
    </row>
    <row r="5204" spans="2:8">
      <c r="B5204" s="2" t="s">
        <v>5655</v>
      </c>
      <c r="C5204" s="2">
        <v>36</v>
      </c>
      <c r="D5204" s="2" t="s">
        <v>19</v>
      </c>
      <c r="E5204" s="2"/>
      <c r="F5204" s="2"/>
      <c r="G5204" s="2"/>
      <c r="H5204" s="2"/>
    </row>
    <row r="5205" spans="2:8">
      <c r="B5205" s="2" t="s">
        <v>5656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5657</v>
      </c>
      <c r="C5206" s="2">
        <v>20</v>
      </c>
      <c r="D5206" s="2" t="s">
        <v>19</v>
      </c>
      <c r="E5206" s="2"/>
      <c r="F5206" s="2"/>
      <c r="G5206" s="2"/>
      <c r="H5206" s="2"/>
    </row>
    <row r="5207" spans="2:8">
      <c r="B5207" s="2" t="s">
        <v>5658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5659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5660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5661</v>
      </c>
      <c r="C5210" s="2">
        <v>19</v>
      </c>
      <c r="D5210" s="2" t="s">
        <v>19</v>
      </c>
      <c r="E5210" s="2"/>
      <c r="F5210" s="2"/>
      <c r="G5210" s="2"/>
      <c r="H5210" s="2"/>
    </row>
    <row r="5211" spans="2:8">
      <c r="B5211" s="2" t="s">
        <v>5662</v>
      </c>
      <c r="C5211" s="2">
        <v>12</v>
      </c>
      <c r="D5211" s="2" t="s">
        <v>19</v>
      </c>
      <c r="E5211" s="2"/>
      <c r="F5211" s="2"/>
      <c r="G5211" s="2"/>
      <c r="H5211" s="2"/>
    </row>
    <row r="5212" spans="2:8">
      <c r="B5212" s="2" t="s">
        <v>5663</v>
      </c>
      <c r="C5212" s="2">
        <v>12</v>
      </c>
      <c r="D5212" s="2" t="s">
        <v>19</v>
      </c>
      <c r="E5212" s="2"/>
      <c r="F5212" s="2"/>
      <c r="G5212" s="2"/>
      <c r="H5212" s="2"/>
    </row>
    <row r="5213" spans="2:8">
      <c r="B5213" s="2" t="s">
        <v>5664</v>
      </c>
      <c r="C5213" s="2">
        <v>9</v>
      </c>
      <c r="D5213" s="2" t="s">
        <v>19</v>
      </c>
      <c r="E5213" s="2"/>
      <c r="F5213" s="2"/>
      <c r="G5213" s="2"/>
      <c r="H5213" s="2"/>
    </row>
    <row r="5214" spans="2:8">
      <c r="B5214" s="2" t="s">
        <v>5665</v>
      </c>
      <c r="C5214" s="2">
        <v>12</v>
      </c>
      <c r="D5214" s="2" t="s">
        <v>19</v>
      </c>
      <c r="E5214" s="2"/>
      <c r="F5214" s="2"/>
      <c r="G5214" s="2"/>
      <c r="H5214" s="2"/>
    </row>
    <row r="5215" spans="2:8">
      <c r="B5215" s="2" t="s">
        <v>5666</v>
      </c>
      <c r="C5215" s="2">
        <v>13</v>
      </c>
      <c r="D5215" s="2" t="s">
        <v>19</v>
      </c>
      <c r="E5215" s="2"/>
      <c r="F5215" s="2"/>
      <c r="G5215" s="2"/>
      <c r="H5215" s="2"/>
    </row>
    <row r="5216" spans="2:8">
      <c r="B5216" s="2" t="s">
        <v>5667</v>
      </c>
      <c r="C5216" s="2">
        <v>11</v>
      </c>
      <c r="D5216" s="2" t="s">
        <v>19</v>
      </c>
      <c r="E5216" s="2"/>
      <c r="F5216" s="2"/>
      <c r="G5216" s="2"/>
      <c r="H5216" s="2"/>
    </row>
    <row r="5217" spans="2:8">
      <c r="B5217" s="2" t="s">
        <v>5668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5669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5670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5671</v>
      </c>
      <c r="C5220" s="2">
        <v>26</v>
      </c>
      <c r="D5220" s="2" t="s">
        <v>458</v>
      </c>
      <c r="E5220" s="2"/>
      <c r="F5220" s="2"/>
      <c r="G5220" s="2"/>
      <c r="H5220" s="2"/>
    </row>
    <row r="5221" spans="2:8">
      <c r="B5221" s="2" t="s">
        <v>5672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5673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5674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5675</v>
      </c>
      <c r="C5224" s="2">
        <v>15</v>
      </c>
      <c r="D5224" s="2" t="s">
        <v>19</v>
      </c>
      <c r="E5224" s="2"/>
      <c r="F5224" s="2"/>
      <c r="G5224" s="2"/>
      <c r="H5224" s="2"/>
    </row>
    <row r="5225" spans="2:8">
      <c r="B5225" s="2" t="s">
        <v>5676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5677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5678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5679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5680</v>
      </c>
      <c r="C5229" s="2">
        <v>17</v>
      </c>
      <c r="D5229" s="2" t="s">
        <v>19</v>
      </c>
      <c r="E5229" s="2"/>
      <c r="F5229" s="2"/>
      <c r="G5229" s="2"/>
      <c r="H5229" s="2"/>
    </row>
    <row r="5230" spans="2:8">
      <c r="B5230" s="2" t="s">
        <v>5681</v>
      </c>
      <c r="C5230" s="2">
        <v>19</v>
      </c>
      <c r="D5230" s="2" t="s">
        <v>19</v>
      </c>
      <c r="E5230" s="2"/>
      <c r="F5230" s="2"/>
      <c r="G5230" s="2"/>
      <c r="H5230" s="2"/>
    </row>
    <row r="5231" spans="2:8">
      <c r="B5231" s="2" t="s">
        <v>5682</v>
      </c>
      <c r="C5231" s="2">
        <v>19</v>
      </c>
      <c r="D5231" s="2" t="s">
        <v>19</v>
      </c>
      <c r="E5231" s="2"/>
      <c r="F5231" s="2"/>
      <c r="G5231" s="2"/>
      <c r="H5231" s="2"/>
    </row>
    <row r="5232" spans="2:8">
      <c r="B5232" s="2" t="s">
        <v>5683</v>
      </c>
      <c r="C5232" s="2">
        <v>17</v>
      </c>
      <c r="D5232" s="2" t="s">
        <v>19</v>
      </c>
      <c r="E5232" s="2"/>
      <c r="F5232" s="2"/>
      <c r="G5232" s="2"/>
      <c r="H5232" s="2"/>
    </row>
    <row r="5233" spans="2:8">
      <c r="B5233" s="2" t="s">
        <v>5684</v>
      </c>
      <c r="C5233" s="2">
        <v>26</v>
      </c>
      <c r="D5233" s="2" t="s">
        <v>458</v>
      </c>
      <c r="E5233" s="2"/>
      <c r="F5233" s="2"/>
      <c r="G5233" s="2"/>
      <c r="H5233" s="2"/>
    </row>
    <row r="5234" spans="2:8">
      <c r="B5234" s="2" t="s">
        <v>5685</v>
      </c>
      <c r="C5234" s="2">
        <v>25</v>
      </c>
      <c r="D5234" s="2" t="s">
        <v>458</v>
      </c>
      <c r="E5234" s="2"/>
      <c r="F5234" s="2"/>
      <c r="G5234" s="2"/>
      <c r="H5234" s="2"/>
    </row>
    <row r="5235" spans="2:8">
      <c r="B5235" s="2" t="s">
        <v>5686</v>
      </c>
      <c r="C5235" s="2">
        <v>24</v>
      </c>
      <c r="D5235" s="2" t="s">
        <v>458</v>
      </c>
      <c r="E5235" s="2"/>
      <c r="F5235" s="2"/>
      <c r="G5235" s="2"/>
      <c r="H5235" s="2"/>
    </row>
    <row r="5236" spans="2:8">
      <c r="B5236" s="2" t="s">
        <v>5687</v>
      </c>
      <c r="C5236" s="2">
        <v>23</v>
      </c>
      <c r="D5236" s="2" t="s">
        <v>458</v>
      </c>
      <c r="E5236" s="2"/>
      <c r="F5236" s="2"/>
      <c r="G5236" s="2"/>
      <c r="H5236" s="2"/>
    </row>
    <row r="5237" spans="2:8">
      <c r="B5237" s="2" t="s">
        <v>5688</v>
      </c>
      <c r="C5237" s="2">
        <v>24</v>
      </c>
      <c r="D5237" s="2" t="s">
        <v>458</v>
      </c>
      <c r="E5237" s="2"/>
      <c r="F5237" s="2"/>
      <c r="G5237" s="2"/>
      <c r="H5237" s="2"/>
    </row>
    <row r="5238" spans="2:8">
      <c r="B5238" s="2" t="s">
        <v>5689</v>
      </c>
      <c r="C5238" s="2">
        <v>24</v>
      </c>
      <c r="D5238" s="2" t="s">
        <v>458</v>
      </c>
      <c r="E5238" s="2"/>
      <c r="F5238" s="2"/>
      <c r="G5238" s="2"/>
      <c r="H5238" s="2"/>
    </row>
    <row r="5239" spans="2:8">
      <c r="B5239" s="2" t="s">
        <v>5690</v>
      </c>
      <c r="C5239" s="2">
        <v>22</v>
      </c>
      <c r="D5239" s="2" t="s">
        <v>458</v>
      </c>
      <c r="E5239" s="2"/>
      <c r="F5239" s="2"/>
      <c r="G5239" s="2"/>
      <c r="H5239" s="2"/>
    </row>
    <row r="5240" spans="2:8">
      <c r="B5240" s="2" t="s">
        <v>5691</v>
      </c>
      <c r="C5240" s="2">
        <v>20</v>
      </c>
      <c r="D5240" s="2" t="s">
        <v>458</v>
      </c>
      <c r="E5240" s="2"/>
      <c r="F5240" s="2"/>
      <c r="G5240" s="2"/>
      <c r="H5240" s="2"/>
    </row>
    <row r="5241" spans="2:8">
      <c r="B5241" s="2" t="s">
        <v>5692</v>
      </c>
      <c r="C5241" s="2">
        <v>19</v>
      </c>
      <c r="D5241" s="2" t="s">
        <v>458</v>
      </c>
      <c r="E5241" s="2"/>
      <c r="F5241" s="2"/>
      <c r="G5241" s="2"/>
      <c r="H5241" s="2"/>
    </row>
    <row r="5242" spans="2:8">
      <c r="B5242" s="2" t="s">
        <v>5693</v>
      </c>
      <c r="C5242" s="2">
        <v>13</v>
      </c>
      <c r="D5242" s="2" t="s">
        <v>458</v>
      </c>
      <c r="E5242" s="2"/>
      <c r="F5242" s="2"/>
      <c r="G5242" s="2"/>
      <c r="H5242" s="2"/>
    </row>
    <row r="5243" spans="2:8">
      <c r="B5243" s="2" t="s">
        <v>5694</v>
      </c>
      <c r="C5243" s="2">
        <v>17</v>
      </c>
      <c r="D5243" s="2" t="s">
        <v>458</v>
      </c>
      <c r="E5243" s="2"/>
      <c r="F5243" s="2"/>
      <c r="G5243" s="2"/>
      <c r="H5243" s="2"/>
    </row>
    <row r="5244" spans="2:8">
      <c r="B5244" s="2" t="s">
        <v>5695</v>
      </c>
      <c r="C5244" s="2">
        <v>17</v>
      </c>
      <c r="D5244" s="2" t="s">
        <v>458</v>
      </c>
      <c r="E5244" s="2"/>
      <c r="F5244" s="2"/>
      <c r="G5244" s="2"/>
      <c r="H5244" s="2"/>
    </row>
    <row r="5245" spans="2:8">
      <c r="B5245" s="2" t="s">
        <v>5696</v>
      </c>
      <c r="C5245" s="2">
        <v>18</v>
      </c>
      <c r="D5245" s="2" t="s">
        <v>458</v>
      </c>
      <c r="E5245" s="2"/>
      <c r="F5245" s="2"/>
      <c r="G5245" s="2"/>
      <c r="H5245" s="2"/>
    </row>
    <row r="5246" spans="2:8">
      <c r="B5246" s="2" t="s">
        <v>5697</v>
      </c>
      <c r="C5246" s="2">
        <v>18</v>
      </c>
      <c r="D5246" s="2" t="s">
        <v>458</v>
      </c>
      <c r="E5246" s="2"/>
      <c r="F5246" s="2"/>
      <c r="G5246" s="2"/>
      <c r="H5246" s="2"/>
    </row>
    <row r="5247" spans="2:8">
      <c r="B5247" s="2" t="s">
        <v>5698</v>
      </c>
      <c r="C5247" s="2">
        <v>18</v>
      </c>
      <c r="D5247" s="2" t="s">
        <v>458</v>
      </c>
      <c r="E5247" s="2"/>
      <c r="F5247" s="2"/>
      <c r="G5247" s="2"/>
      <c r="H5247" s="2"/>
    </row>
    <row r="5248" spans="2:8">
      <c r="B5248" s="2" t="s">
        <v>5699</v>
      </c>
      <c r="C5248" s="2">
        <v>15</v>
      </c>
      <c r="D5248" s="2" t="s">
        <v>458</v>
      </c>
      <c r="E5248" s="2"/>
      <c r="F5248" s="2"/>
      <c r="G5248" s="2"/>
      <c r="H5248" s="2"/>
    </row>
    <row r="5249" spans="2:8">
      <c r="B5249" s="2" t="s">
        <v>5700</v>
      </c>
      <c r="C5249" s="2">
        <v>28</v>
      </c>
      <c r="D5249" s="2" t="s">
        <v>458</v>
      </c>
      <c r="E5249" s="2"/>
      <c r="F5249" s="2"/>
      <c r="G5249" s="2"/>
      <c r="H5249" s="2"/>
    </row>
    <row r="5250" spans="2:8">
      <c r="B5250" s="2" t="s">
        <v>5701</v>
      </c>
      <c r="C5250" s="2">
        <v>29</v>
      </c>
      <c r="D5250" s="2" t="s">
        <v>458</v>
      </c>
      <c r="E5250" s="2"/>
      <c r="F5250" s="2"/>
      <c r="G5250" s="2"/>
      <c r="H5250" s="2"/>
    </row>
    <row r="5251" spans="2:8">
      <c r="B5251" s="2" t="s">
        <v>5702</v>
      </c>
      <c r="C5251" s="2">
        <v>28</v>
      </c>
      <c r="D5251" s="2" t="s">
        <v>458</v>
      </c>
      <c r="E5251" s="2"/>
      <c r="F5251" s="2"/>
      <c r="G5251" s="2"/>
      <c r="H5251" s="2"/>
    </row>
    <row r="5252" spans="2:8">
      <c r="B5252" s="2" t="s">
        <v>5703</v>
      </c>
      <c r="C5252" s="2">
        <v>26</v>
      </c>
      <c r="D5252" s="2" t="s">
        <v>458</v>
      </c>
      <c r="E5252" s="2"/>
      <c r="F5252" s="2"/>
      <c r="G5252" s="2"/>
      <c r="H5252" s="2"/>
    </row>
    <row r="5253" spans="2:8">
      <c r="B5253" s="2" t="s">
        <v>5704</v>
      </c>
      <c r="C5253" s="2">
        <v>23</v>
      </c>
      <c r="D5253" s="2" t="s">
        <v>458</v>
      </c>
      <c r="E5253" s="2"/>
      <c r="F5253" s="2"/>
      <c r="G5253" s="2"/>
      <c r="H5253" s="2"/>
    </row>
    <row r="5254" spans="2:8">
      <c r="B5254" s="2" t="s">
        <v>5705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5706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5707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5708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5709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5710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5711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5712</v>
      </c>
      <c r="C5261" s="2">
        <v>22</v>
      </c>
      <c r="D5261" s="2" t="s">
        <v>458</v>
      </c>
      <c r="E5261" s="2"/>
      <c r="F5261" s="2"/>
      <c r="G5261" s="2"/>
      <c r="H5261" s="2"/>
    </row>
    <row r="5262" spans="2:8">
      <c r="B5262" s="2" t="s">
        <v>5713</v>
      </c>
      <c r="C5262" s="2">
        <v>21</v>
      </c>
      <c r="D5262" s="2" t="s">
        <v>458</v>
      </c>
      <c r="E5262" s="2"/>
      <c r="F5262" s="2"/>
      <c r="G5262" s="2"/>
      <c r="H5262" s="2"/>
    </row>
    <row r="5263" spans="2:8">
      <c r="B5263" s="2" t="s">
        <v>5714</v>
      </c>
      <c r="C5263" s="2">
        <v>24</v>
      </c>
      <c r="D5263" s="2" t="s">
        <v>458</v>
      </c>
      <c r="E5263" s="2"/>
      <c r="F5263" s="2"/>
      <c r="G5263" s="2"/>
      <c r="H5263" s="2"/>
    </row>
    <row r="5264" spans="2:8">
      <c r="B5264" s="2" t="s">
        <v>5715</v>
      </c>
      <c r="C5264" s="2">
        <v>12</v>
      </c>
      <c r="D5264" s="2" t="s">
        <v>458</v>
      </c>
      <c r="E5264" s="2"/>
      <c r="F5264" s="2"/>
      <c r="G5264" s="2"/>
      <c r="H5264" s="2"/>
    </row>
    <row r="5265" spans="2:8">
      <c r="B5265" s="2" t="s">
        <v>5716</v>
      </c>
      <c r="C5265" s="2">
        <v>19</v>
      </c>
      <c r="D5265" s="2" t="s">
        <v>19</v>
      </c>
      <c r="E5265" s="2"/>
      <c r="F5265" s="2"/>
      <c r="G5265" s="2"/>
      <c r="H5265" s="2"/>
    </row>
    <row r="5266" spans="2:8">
      <c r="B5266" s="2" t="s">
        <v>5717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5718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5719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5720</v>
      </c>
      <c r="C5269" s="2">
        <v>31</v>
      </c>
      <c r="D5269" s="2" t="s">
        <v>458</v>
      </c>
      <c r="E5269" s="2"/>
      <c r="F5269" s="2"/>
      <c r="G5269" s="2"/>
      <c r="H5269" s="2"/>
    </row>
    <row r="5270" spans="2:8">
      <c r="B5270" s="2" t="s">
        <v>5721</v>
      </c>
      <c r="C5270" s="2">
        <v>33</v>
      </c>
      <c r="D5270" s="2" t="s">
        <v>458</v>
      </c>
      <c r="E5270" s="2"/>
      <c r="F5270" s="2"/>
      <c r="G5270" s="2"/>
      <c r="H5270" s="2"/>
    </row>
    <row r="5271" spans="2:8">
      <c r="B5271" s="2" t="s">
        <v>5722</v>
      </c>
      <c r="C5271" s="2">
        <v>32</v>
      </c>
      <c r="D5271" s="2" t="s">
        <v>458</v>
      </c>
      <c r="E5271" s="2"/>
      <c r="F5271" s="2"/>
      <c r="G5271" s="2"/>
      <c r="H5271" s="2"/>
    </row>
    <row r="5272" spans="2:8">
      <c r="B5272" s="2" t="s">
        <v>5723</v>
      </c>
      <c r="C5272" s="2">
        <v>30</v>
      </c>
      <c r="D5272" s="2" t="s">
        <v>458</v>
      </c>
      <c r="E5272" s="2"/>
      <c r="F5272" s="2"/>
      <c r="G5272" s="2"/>
      <c r="H5272" s="2"/>
    </row>
    <row r="5273" spans="2:8">
      <c r="B5273" s="2" t="s">
        <v>5724</v>
      </c>
      <c r="C5273" s="2">
        <v>27</v>
      </c>
      <c r="D5273" s="2" t="s">
        <v>458</v>
      </c>
      <c r="E5273" s="2"/>
      <c r="F5273" s="2"/>
      <c r="G5273" s="2"/>
      <c r="H5273" s="2"/>
    </row>
    <row r="5274" spans="2:8">
      <c r="B5274" s="2" t="s">
        <v>5725</v>
      </c>
      <c r="C5274" s="2">
        <v>28</v>
      </c>
      <c r="D5274" s="2" t="s">
        <v>458</v>
      </c>
      <c r="E5274" s="2"/>
      <c r="F5274" s="2"/>
      <c r="G5274" s="2"/>
      <c r="H5274" s="2"/>
    </row>
    <row r="5275" spans="2:8">
      <c r="B5275" s="2" t="s">
        <v>5726</v>
      </c>
      <c r="C5275" s="2">
        <v>30</v>
      </c>
      <c r="D5275" s="2" t="s">
        <v>458</v>
      </c>
      <c r="E5275" s="2"/>
      <c r="F5275" s="2"/>
      <c r="G5275" s="2"/>
      <c r="H5275" s="2"/>
    </row>
    <row r="5276" spans="2:8">
      <c r="B5276" s="2" t="s">
        <v>5727</v>
      </c>
      <c r="C5276" s="2">
        <v>29</v>
      </c>
      <c r="D5276" s="2" t="s">
        <v>458</v>
      </c>
      <c r="E5276" s="2"/>
      <c r="F5276" s="2"/>
      <c r="G5276" s="2"/>
      <c r="H5276" s="2"/>
    </row>
    <row r="5277" spans="2:8">
      <c r="B5277" s="2" t="s">
        <v>5728</v>
      </c>
      <c r="C5277" s="2">
        <v>29</v>
      </c>
      <c r="D5277" s="2" t="s">
        <v>458</v>
      </c>
      <c r="E5277" s="2"/>
      <c r="F5277" s="2"/>
      <c r="G5277" s="2"/>
      <c r="H5277" s="2"/>
    </row>
    <row r="5278" spans="2:8">
      <c r="B5278" s="2" t="s">
        <v>5729</v>
      </c>
      <c r="C5278" s="2">
        <v>28</v>
      </c>
      <c r="D5278" s="2" t="s">
        <v>458</v>
      </c>
      <c r="E5278" s="2"/>
      <c r="F5278" s="2"/>
      <c r="G5278" s="2"/>
      <c r="H5278" s="2"/>
    </row>
    <row r="5279" spans="2:8">
      <c r="B5279" s="2" t="s">
        <v>5730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5731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5732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5733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5734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5735</v>
      </c>
      <c r="C5284" s="2">
        <v>36</v>
      </c>
      <c r="D5284" s="2" t="s">
        <v>458</v>
      </c>
      <c r="E5284" s="2"/>
      <c r="F5284" s="2"/>
      <c r="G5284" s="2"/>
      <c r="H5284" s="2"/>
    </row>
    <row r="5285" spans="2:8">
      <c r="B5285" s="2" t="s">
        <v>5736</v>
      </c>
      <c r="C5285" s="2">
        <v>35</v>
      </c>
      <c r="D5285" s="2" t="s">
        <v>458</v>
      </c>
      <c r="E5285" s="2"/>
      <c r="F5285" s="2"/>
      <c r="G5285" s="2"/>
      <c r="H5285" s="2"/>
    </row>
    <row r="5286" spans="2:8">
      <c r="B5286" s="2" t="s">
        <v>5737</v>
      </c>
      <c r="C5286" s="2">
        <v>34</v>
      </c>
      <c r="D5286" s="2" t="s">
        <v>458</v>
      </c>
      <c r="E5286" s="2"/>
      <c r="F5286" s="2"/>
      <c r="G5286" s="2"/>
      <c r="H5286" s="2"/>
    </row>
    <row r="5287" spans="2:8">
      <c r="B5287" s="2" t="s">
        <v>5738</v>
      </c>
      <c r="C5287" s="2">
        <v>31</v>
      </c>
      <c r="D5287" s="2" t="s">
        <v>458</v>
      </c>
      <c r="E5287" s="2"/>
      <c r="F5287" s="2"/>
      <c r="G5287" s="2"/>
      <c r="H5287" s="2"/>
    </row>
    <row r="5288" spans="2:8">
      <c r="B5288" s="2" t="s">
        <v>5739</v>
      </c>
      <c r="C5288" s="2">
        <v>11</v>
      </c>
      <c r="D5288" s="2" t="s">
        <v>458</v>
      </c>
      <c r="E5288" s="2"/>
      <c r="F5288" s="2"/>
      <c r="G5288" s="2"/>
      <c r="H5288" s="2"/>
    </row>
    <row r="5289" spans="2:8">
      <c r="B5289" s="2" t="s">
        <v>5740</v>
      </c>
      <c r="C5289" s="2">
        <v>9</v>
      </c>
      <c r="D5289" s="2" t="s">
        <v>458</v>
      </c>
      <c r="E5289" s="2"/>
      <c r="F5289" s="2"/>
      <c r="G5289" s="2"/>
      <c r="H5289" s="2"/>
    </row>
    <row r="5290" spans="2:8">
      <c r="B5290" s="2" t="s">
        <v>5741</v>
      </c>
      <c r="C5290" s="2">
        <v>11</v>
      </c>
      <c r="D5290" s="2" t="s">
        <v>458</v>
      </c>
      <c r="E5290" s="2"/>
      <c r="F5290" s="2"/>
      <c r="G5290" s="2"/>
      <c r="H5290" s="2"/>
    </row>
    <row r="5291" spans="2:8">
      <c r="B5291" s="2" t="s">
        <v>5742</v>
      </c>
      <c r="C5291" s="2">
        <v>23</v>
      </c>
      <c r="D5291" s="2" t="s">
        <v>458</v>
      </c>
      <c r="E5291" s="2"/>
      <c r="F5291" s="2"/>
      <c r="G5291" s="2"/>
      <c r="H5291" s="2"/>
    </row>
    <row r="5292" spans="2:8">
      <c r="B5292" s="2" t="s">
        <v>5743</v>
      </c>
      <c r="C5292" s="2">
        <v>22</v>
      </c>
      <c r="D5292" s="2" t="s">
        <v>458</v>
      </c>
      <c r="E5292" s="2"/>
      <c r="F5292" s="2"/>
      <c r="G5292" s="2"/>
      <c r="H5292" s="2"/>
    </row>
    <row r="5293" spans="2:8">
      <c r="B5293" s="2" t="s">
        <v>5744</v>
      </c>
      <c r="C5293" s="2">
        <v>19</v>
      </c>
      <c r="D5293" s="2" t="s">
        <v>458</v>
      </c>
      <c r="E5293" s="2"/>
      <c r="F5293" s="2"/>
      <c r="G5293" s="2"/>
      <c r="H5293" s="2"/>
    </row>
    <row r="5294" spans="2:8">
      <c r="B5294" s="2" t="s">
        <v>5745</v>
      </c>
      <c r="C5294" s="2">
        <v>29</v>
      </c>
      <c r="D5294" s="2" t="s">
        <v>458</v>
      </c>
      <c r="E5294" s="2"/>
      <c r="F5294" s="2"/>
      <c r="G5294" s="2"/>
      <c r="H5294" s="2"/>
    </row>
    <row r="5295" spans="2:8">
      <c r="B5295" s="2" t="s">
        <v>5746</v>
      </c>
      <c r="C5295" s="2">
        <v>31</v>
      </c>
      <c r="D5295" s="2" t="s">
        <v>458</v>
      </c>
      <c r="E5295" s="2"/>
      <c r="F5295" s="2"/>
      <c r="G5295" s="2"/>
      <c r="H5295" s="2"/>
    </row>
    <row r="5296" spans="2:8">
      <c r="B5296" s="2" t="s">
        <v>5747</v>
      </c>
      <c r="C5296" s="2">
        <v>29</v>
      </c>
      <c r="D5296" s="2" t="s">
        <v>458</v>
      </c>
      <c r="E5296" s="2"/>
      <c r="F5296" s="2"/>
      <c r="G5296" s="2"/>
      <c r="H5296" s="2"/>
    </row>
    <row r="5297" spans="2:8">
      <c r="B5297" s="2" t="s">
        <v>5748</v>
      </c>
      <c r="C5297" s="2">
        <v>22</v>
      </c>
      <c r="D5297" s="2" t="s">
        <v>458</v>
      </c>
      <c r="E5297" s="2"/>
      <c r="F5297" s="2"/>
      <c r="G5297" s="2"/>
      <c r="H5297" s="2"/>
    </row>
    <row r="5298" spans="2:8">
      <c r="B5298" s="2" t="s">
        <v>5749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5750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5751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5752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5753</v>
      </c>
      <c r="C5302" s="2">
        <v>20</v>
      </c>
      <c r="D5302" s="2" t="s">
        <v>458</v>
      </c>
      <c r="E5302" s="2"/>
      <c r="F5302" s="2"/>
      <c r="G5302" s="2"/>
      <c r="H5302" s="2"/>
    </row>
    <row r="5303" spans="2:8">
      <c r="B5303" s="2" t="s">
        <v>5754</v>
      </c>
      <c r="C5303" s="2">
        <v>24</v>
      </c>
      <c r="D5303" s="2" t="s">
        <v>458</v>
      </c>
      <c r="E5303" s="2"/>
      <c r="F5303" s="2"/>
      <c r="G5303" s="2"/>
      <c r="H5303" s="2"/>
    </row>
    <row r="5304" spans="2:8">
      <c r="B5304" s="2" t="s">
        <v>5755</v>
      </c>
      <c r="C5304" s="2">
        <v>25</v>
      </c>
      <c r="D5304" s="2" t="s">
        <v>458</v>
      </c>
      <c r="E5304" s="2"/>
      <c r="F5304" s="2"/>
      <c r="G5304" s="2"/>
      <c r="H5304" s="2"/>
    </row>
    <row r="5305" spans="2:8">
      <c r="B5305" s="2" t="s">
        <v>5756</v>
      </c>
      <c r="C5305" s="2">
        <v>23</v>
      </c>
      <c r="D5305" s="2" t="s">
        <v>458</v>
      </c>
      <c r="E5305" s="2"/>
      <c r="F5305" s="2"/>
      <c r="G5305" s="2"/>
      <c r="H5305" s="2"/>
    </row>
    <row r="5306" spans="2:8">
      <c r="B5306" s="2" t="s">
        <v>5757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5758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5759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5760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5761</v>
      </c>
      <c r="C5310" s="2">
        <v>7</v>
      </c>
      <c r="D5310" s="2" t="s">
        <v>19</v>
      </c>
      <c r="E5310" s="2"/>
      <c r="F5310" s="2"/>
      <c r="G5310" s="2"/>
      <c r="H5310" s="2"/>
    </row>
    <row r="5311" spans="2:8">
      <c r="B5311" s="2" t="s">
        <v>5762</v>
      </c>
      <c r="C5311" s="2">
        <v>23</v>
      </c>
      <c r="D5311" s="2" t="s">
        <v>458</v>
      </c>
      <c r="E5311" s="2"/>
      <c r="F5311" s="2"/>
      <c r="G5311" s="2"/>
      <c r="H5311" s="2"/>
    </row>
    <row r="5312" spans="2:8">
      <c r="B5312" s="2" t="s">
        <v>5763</v>
      </c>
      <c r="C5312" s="2">
        <v>24</v>
      </c>
      <c r="D5312" s="2" t="s">
        <v>458</v>
      </c>
      <c r="E5312" s="2"/>
      <c r="F5312" s="2"/>
      <c r="G5312" s="2"/>
      <c r="H5312" s="2"/>
    </row>
    <row r="5313" spans="2:8">
      <c r="B5313" s="2" t="s">
        <v>5764</v>
      </c>
      <c r="C5313" s="2">
        <v>23</v>
      </c>
      <c r="D5313" s="2" t="s">
        <v>458</v>
      </c>
      <c r="E5313" s="2"/>
      <c r="F5313" s="2"/>
      <c r="G5313" s="2"/>
      <c r="H5313" s="2"/>
    </row>
    <row r="5314" spans="2:8">
      <c r="B5314" s="2" t="s">
        <v>5765</v>
      </c>
      <c r="C5314" s="2">
        <v>22</v>
      </c>
      <c r="D5314" s="2" t="s">
        <v>458</v>
      </c>
      <c r="E5314" s="2"/>
      <c r="F5314" s="2"/>
      <c r="G5314" s="2"/>
      <c r="H5314" s="2"/>
    </row>
    <row r="5315" spans="2:8">
      <c r="B5315" s="2" t="s">
        <v>5766</v>
      </c>
      <c r="C5315" s="2">
        <v>20</v>
      </c>
      <c r="D5315" s="2" t="s">
        <v>458</v>
      </c>
      <c r="E5315" s="2"/>
      <c r="F5315" s="2"/>
      <c r="G5315" s="2"/>
      <c r="H5315" s="2"/>
    </row>
    <row r="5316" spans="2:8">
      <c r="B5316" s="2" t="s">
        <v>5767</v>
      </c>
      <c r="C5316" s="2">
        <v>19</v>
      </c>
      <c r="D5316" s="2" t="s">
        <v>458</v>
      </c>
      <c r="E5316" s="2"/>
      <c r="F5316" s="2"/>
      <c r="G5316" s="2"/>
      <c r="H5316" s="2"/>
    </row>
    <row r="5317" spans="2:8">
      <c r="B5317" s="2" t="s">
        <v>5768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5769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5770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5771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5772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5773</v>
      </c>
      <c r="C5322" s="2">
        <v>10</v>
      </c>
      <c r="D5322" s="2" t="s">
        <v>458</v>
      </c>
      <c r="E5322" s="2"/>
      <c r="F5322" s="2"/>
      <c r="G5322" s="2"/>
      <c r="H5322" s="2"/>
    </row>
    <row r="5323" spans="2:8">
      <c r="B5323" s="2" t="s">
        <v>5774</v>
      </c>
      <c r="C5323" s="2">
        <v>34</v>
      </c>
      <c r="D5323" s="2" t="s">
        <v>458</v>
      </c>
      <c r="E5323" s="2"/>
      <c r="F5323" s="2"/>
      <c r="G5323" s="2"/>
      <c r="H5323" s="2"/>
    </row>
    <row r="5324" spans="2:8">
      <c r="B5324" s="2" t="s">
        <v>5775</v>
      </c>
      <c r="C5324" s="2">
        <v>31</v>
      </c>
      <c r="D5324" s="2" t="s">
        <v>458</v>
      </c>
      <c r="E5324" s="2"/>
      <c r="F5324" s="2"/>
      <c r="G5324" s="2"/>
      <c r="H5324" s="2"/>
    </row>
    <row r="5325" spans="2:8">
      <c r="B5325" s="2" t="s">
        <v>5776</v>
      </c>
      <c r="C5325" s="2">
        <v>11</v>
      </c>
      <c r="D5325" s="2" t="s">
        <v>458</v>
      </c>
      <c r="E5325" s="2"/>
      <c r="F5325" s="2"/>
      <c r="G5325" s="2"/>
      <c r="H5325" s="2"/>
    </row>
    <row r="5326" spans="2:8">
      <c r="B5326" s="2" t="s">
        <v>5777</v>
      </c>
      <c r="C5326" s="2">
        <v>14</v>
      </c>
      <c r="D5326" s="2" t="s">
        <v>458</v>
      </c>
      <c r="E5326" s="2"/>
      <c r="F5326" s="2"/>
      <c r="G5326" s="2"/>
      <c r="H5326" s="2"/>
    </row>
    <row r="5327" spans="2:8">
      <c r="B5327" s="2" t="s">
        <v>5778</v>
      </c>
      <c r="C5327" s="2">
        <v>20</v>
      </c>
      <c r="D5327" s="2" t="s">
        <v>458</v>
      </c>
      <c r="E5327" s="2"/>
      <c r="F5327" s="2"/>
      <c r="G5327" s="2"/>
      <c r="H5327" s="2"/>
    </row>
    <row r="5328" spans="2:8">
      <c r="B5328" s="2" t="s">
        <v>5779</v>
      </c>
      <c r="C5328" s="2">
        <v>28</v>
      </c>
      <c r="D5328" s="2" t="s">
        <v>458</v>
      </c>
      <c r="E5328" s="2"/>
      <c r="F5328" s="2"/>
      <c r="G5328" s="2"/>
      <c r="H5328" s="2"/>
    </row>
    <row r="5329" spans="2:8">
      <c r="B5329" s="2" t="s">
        <v>5780</v>
      </c>
      <c r="C5329" s="2">
        <v>27</v>
      </c>
      <c r="D5329" s="2" t="s">
        <v>458</v>
      </c>
      <c r="E5329" s="2"/>
      <c r="F5329" s="2"/>
      <c r="G5329" s="2"/>
      <c r="H5329" s="2"/>
    </row>
    <row r="5330" spans="2:8">
      <c r="B5330" s="2" t="s">
        <v>5781</v>
      </c>
      <c r="C5330" s="2">
        <v>25</v>
      </c>
      <c r="D5330" s="2" t="s">
        <v>458</v>
      </c>
      <c r="E5330" s="2"/>
      <c r="F5330" s="2"/>
      <c r="G5330" s="2"/>
      <c r="H5330" s="2"/>
    </row>
    <row r="5331" spans="2:8">
      <c r="B5331" s="2" t="s">
        <v>5782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5783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5784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5785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5786</v>
      </c>
      <c r="C5335" s="2">
        <v>24</v>
      </c>
      <c r="D5335" s="2" t="s">
        <v>458</v>
      </c>
      <c r="E5335" s="2"/>
      <c r="F5335" s="2"/>
      <c r="G5335" s="2"/>
      <c r="H5335" s="2"/>
    </row>
    <row r="5336" spans="2:8">
      <c r="B5336" s="2" t="s">
        <v>5787</v>
      </c>
      <c r="C5336" s="2">
        <v>26</v>
      </c>
      <c r="D5336" s="2" t="s">
        <v>458</v>
      </c>
      <c r="E5336" s="2"/>
      <c r="F5336" s="2"/>
      <c r="G5336" s="2"/>
      <c r="H5336" s="2"/>
    </row>
    <row r="5337" spans="2:8">
      <c r="B5337" s="2" t="s">
        <v>5788</v>
      </c>
      <c r="C5337" s="2">
        <v>24</v>
      </c>
      <c r="D5337" s="2" t="s">
        <v>458</v>
      </c>
      <c r="E5337" s="2"/>
      <c r="F5337" s="2"/>
      <c r="G5337" s="2"/>
      <c r="H5337" s="2"/>
    </row>
    <row r="5338" spans="2:8">
      <c r="B5338" s="2" t="s">
        <v>5789</v>
      </c>
      <c r="C5338" s="2">
        <v>32</v>
      </c>
      <c r="D5338" s="2" t="s">
        <v>458</v>
      </c>
      <c r="E5338" s="2"/>
      <c r="F5338" s="2"/>
      <c r="G5338" s="2"/>
      <c r="H5338" s="2"/>
    </row>
    <row r="5339" spans="2:8">
      <c r="B5339" s="2" t="s">
        <v>5790</v>
      </c>
      <c r="C5339" s="2">
        <v>32</v>
      </c>
      <c r="D5339" s="2" t="s">
        <v>458</v>
      </c>
      <c r="E5339" s="2"/>
      <c r="F5339" s="2"/>
      <c r="G5339" s="2"/>
      <c r="H5339" s="2"/>
    </row>
    <row r="5340" spans="2:8">
      <c r="B5340" s="2" t="s">
        <v>5791</v>
      </c>
      <c r="C5340" s="2">
        <v>32</v>
      </c>
      <c r="D5340" s="2" t="s">
        <v>458</v>
      </c>
      <c r="E5340" s="2"/>
      <c r="F5340" s="2"/>
      <c r="G5340" s="2"/>
      <c r="H5340" s="2"/>
    </row>
    <row r="5341" spans="2:8">
      <c r="B5341" s="2" t="s">
        <v>5792</v>
      </c>
      <c r="C5341" s="2">
        <v>14</v>
      </c>
      <c r="D5341" s="2" t="s">
        <v>458</v>
      </c>
      <c r="E5341" s="2"/>
      <c r="F5341" s="2"/>
      <c r="G5341" s="2"/>
      <c r="H5341" s="2"/>
    </row>
    <row r="5342" spans="2:8">
      <c r="B5342" s="2" t="s">
        <v>5793</v>
      </c>
      <c r="C5342" s="2">
        <v>15</v>
      </c>
      <c r="D5342" s="2" t="s">
        <v>458</v>
      </c>
      <c r="E5342" s="2"/>
      <c r="F5342" s="2"/>
      <c r="G5342" s="2"/>
      <c r="H5342" s="2"/>
    </row>
    <row r="5343" spans="2:8">
      <c r="B5343" s="2" t="s">
        <v>5794</v>
      </c>
      <c r="C5343" s="2">
        <v>15</v>
      </c>
      <c r="D5343" s="2" t="s">
        <v>458</v>
      </c>
      <c r="E5343" s="2"/>
      <c r="F5343" s="2"/>
      <c r="G5343" s="2"/>
      <c r="H5343" s="2"/>
    </row>
    <row r="5344" spans="2:8">
      <c r="B5344" s="2" t="s">
        <v>5795</v>
      </c>
      <c r="C5344" s="2">
        <v>22</v>
      </c>
      <c r="D5344" s="2" t="s">
        <v>458</v>
      </c>
      <c r="E5344" s="2"/>
      <c r="F5344" s="2"/>
      <c r="G5344" s="2"/>
      <c r="H5344" s="2"/>
    </row>
    <row r="5345" spans="2:8">
      <c r="B5345" s="2" t="s">
        <v>5796</v>
      </c>
      <c r="C5345" s="2">
        <v>15</v>
      </c>
      <c r="D5345" s="2" t="s">
        <v>458</v>
      </c>
      <c r="E5345" s="2"/>
      <c r="F5345" s="2"/>
      <c r="G5345" s="2"/>
      <c r="H5345" s="2"/>
    </row>
    <row r="5346" spans="2:8">
      <c r="B5346" s="2" t="s">
        <v>5797</v>
      </c>
      <c r="C5346" s="2">
        <v>14</v>
      </c>
      <c r="D5346" s="2" t="s">
        <v>458</v>
      </c>
      <c r="E5346" s="2"/>
      <c r="F5346" s="2"/>
      <c r="G5346" s="2"/>
      <c r="H5346" s="2"/>
    </row>
    <row r="5347" spans="2:8">
      <c r="B5347" s="2" t="s">
        <v>5798</v>
      </c>
      <c r="C5347" s="2">
        <v>19</v>
      </c>
      <c r="D5347" s="2" t="s">
        <v>19</v>
      </c>
      <c r="E5347" s="2"/>
      <c r="F5347" s="2"/>
      <c r="G5347" s="2"/>
      <c r="H5347" s="2"/>
    </row>
    <row r="5348" spans="2:8">
      <c r="B5348" s="2" t="s">
        <v>5799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5800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5801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5802</v>
      </c>
      <c r="C5351" s="2">
        <v>21</v>
      </c>
      <c r="D5351" s="2" t="s">
        <v>19</v>
      </c>
      <c r="E5351" s="2"/>
      <c r="F5351" s="2"/>
      <c r="G5351" s="2"/>
      <c r="H5351" s="2"/>
    </row>
    <row r="5352" spans="2:8">
      <c r="B5352" s="2" t="s">
        <v>5803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5804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5805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5806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5807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5808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5809</v>
      </c>
      <c r="C5358" s="2">
        <v>23</v>
      </c>
      <c r="D5358" s="2" t="s">
        <v>458</v>
      </c>
      <c r="E5358" s="2"/>
      <c r="F5358" s="2"/>
      <c r="G5358" s="2"/>
      <c r="H5358" s="2"/>
    </row>
    <row r="5359" spans="2:8">
      <c r="B5359" s="2" t="s">
        <v>5810</v>
      </c>
      <c r="C5359" s="2">
        <v>27</v>
      </c>
      <c r="D5359" s="2" t="s">
        <v>458</v>
      </c>
      <c r="E5359" s="2"/>
      <c r="F5359" s="2"/>
      <c r="G5359" s="2"/>
      <c r="H5359" s="2"/>
    </row>
    <row r="5360" spans="2:8">
      <c r="B5360" s="2" t="s">
        <v>5811</v>
      </c>
      <c r="C5360" s="2">
        <v>28</v>
      </c>
      <c r="D5360" s="2" t="s">
        <v>458</v>
      </c>
      <c r="E5360" s="2"/>
      <c r="F5360" s="2"/>
      <c r="G5360" s="2"/>
      <c r="H5360" s="2"/>
    </row>
    <row r="5361" spans="2:8">
      <c r="B5361" s="2" t="s">
        <v>5812</v>
      </c>
      <c r="C5361" s="2">
        <v>26</v>
      </c>
      <c r="D5361" s="2" t="s">
        <v>458</v>
      </c>
      <c r="E5361" s="2"/>
      <c r="F5361" s="2"/>
      <c r="G5361" s="2"/>
      <c r="H5361" s="2"/>
    </row>
    <row r="5362" spans="2:8">
      <c r="B5362" s="2" t="s">
        <v>5813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5814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5815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5816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5817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5818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5819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5820</v>
      </c>
      <c r="C5369" s="2">
        <v>26</v>
      </c>
      <c r="D5369" s="2" t="s">
        <v>458</v>
      </c>
      <c r="E5369" s="2"/>
      <c r="F5369" s="2"/>
      <c r="G5369" s="2"/>
      <c r="H5369" s="2"/>
    </row>
    <row r="5370" spans="2:8">
      <c r="B5370" s="2" t="s">
        <v>5821</v>
      </c>
      <c r="C5370" s="2">
        <v>26</v>
      </c>
      <c r="D5370" s="2" t="s">
        <v>458</v>
      </c>
      <c r="E5370" s="2"/>
      <c r="F5370" s="2"/>
      <c r="G5370" s="2"/>
      <c r="H5370" s="2"/>
    </row>
    <row r="5371" spans="2:8">
      <c r="B5371" s="2" t="s">
        <v>5822</v>
      </c>
      <c r="C5371" s="2">
        <v>24</v>
      </c>
      <c r="D5371" s="2" t="s">
        <v>458</v>
      </c>
      <c r="E5371" s="2"/>
      <c r="F5371" s="2"/>
      <c r="G5371" s="2"/>
      <c r="H5371" s="2"/>
    </row>
    <row r="5372" spans="2:8">
      <c r="B5372" s="2" t="s">
        <v>5823</v>
      </c>
      <c r="C5372" s="2">
        <v>23</v>
      </c>
      <c r="D5372" s="2" t="s">
        <v>458</v>
      </c>
      <c r="E5372" s="2"/>
      <c r="F5372" s="2"/>
      <c r="G5372" s="2"/>
      <c r="H5372" s="2"/>
    </row>
    <row r="5373" spans="2:8">
      <c r="B5373" s="2" t="s">
        <v>5824</v>
      </c>
      <c r="C5373" s="2">
        <v>26</v>
      </c>
      <c r="D5373" s="2" t="s">
        <v>458</v>
      </c>
      <c r="E5373" s="2"/>
      <c r="F5373" s="2"/>
      <c r="G5373" s="2"/>
      <c r="H5373" s="2"/>
    </row>
    <row r="5374" spans="2:8">
      <c r="B5374" s="2" t="s">
        <v>5825</v>
      </c>
      <c r="C5374" s="2">
        <v>27</v>
      </c>
      <c r="D5374" s="2" t="s">
        <v>458</v>
      </c>
      <c r="E5374" s="2"/>
      <c r="F5374" s="2"/>
      <c r="G5374" s="2"/>
      <c r="H5374" s="2"/>
    </row>
    <row r="5375" spans="2:8">
      <c r="B5375" s="2" t="s">
        <v>5826</v>
      </c>
      <c r="C5375" s="2">
        <v>26</v>
      </c>
      <c r="D5375" s="2" t="s">
        <v>458</v>
      </c>
      <c r="E5375" s="2"/>
      <c r="F5375" s="2"/>
      <c r="G5375" s="2"/>
      <c r="H5375" s="2"/>
    </row>
    <row r="5376" spans="2:8">
      <c r="B5376" s="2" t="s">
        <v>5827</v>
      </c>
      <c r="C5376" s="2">
        <v>25</v>
      </c>
      <c r="D5376" s="2" t="s">
        <v>458</v>
      </c>
      <c r="E5376" s="2"/>
      <c r="F5376" s="2"/>
      <c r="G5376" s="2"/>
      <c r="H5376" s="2"/>
    </row>
    <row r="5377" spans="2:8">
      <c r="B5377" s="2" t="s">
        <v>5828</v>
      </c>
      <c r="C5377" s="2">
        <v>16</v>
      </c>
      <c r="D5377" s="2" t="s">
        <v>19</v>
      </c>
      <c r="E5377" s="2"/>
      <c r="F5377" s="2"/>
      <c r="G5377" s="2"/>
      <c r="H5377" s="2"/>
    </row>
    <row r="5378" spans="2:8">
      <c r="B5378" s="2" t="s">
        <v>5829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5830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5831</v>
      </c>
      <c r="C5380" s="2">
        <v>20</v>
      </c>
      <c r="D5380" s="2" t="s">
        <v>19</v>
      </c>
      <c r="E5380" s="2"/>
      <c r="F5380" s="2"/>
      <c r="G5380" s="2"/>
      <c r="H5380" s="2"/>
    </row>
    <row r="5381" spans="2:8">
      <c r="B5381" s="2" t="s">
        <v>5832</v>
      </c>
      <c r="C5381" s="2">
        <v>40</v>
      </c>
      <c r="D5381" s="2" t="s">
        <v>19</v>
      </c>
      <c r="E5381" s="2"/>
      <c r="F5381" s="2"/>
      <c r="G5381" s="2"/>
      <c r="H5381" s="2"/>
    </row>
    <row r="5382" spans="2:8">
      <c r="B5382" s="2" t="s">
        <v>5833</v>
      </c>
      <c r="C5382" s="2">
        <v>42</v>
      </c>
      <c r="D5382" s="2" t="s">
        <v>19</v>
      </c>
      <c r="E5382" s="2"/>
      <c r="F5382" s="2"/>
      <c r="G5382" s="2"/>
      <c r="H5382" s="2"/>
    </row>
    <row r="5383" spans="2:8">
      <c r="B5383" s="2" t="s">
        <v>5834</v>
      </c>
      <c r="C5383" s="2">
        <v>38</v>
      </c>
      <c r="D5383" s="2" t="s">
        <v>19</v>
      </c>
      <c r="E5383" s="2"/>
      <c r="F5383" s="2"/>
      <c r="G5383" s="2"/>
      <c r="H5383" s="2"/>
    </row>
    <row r="5384" spans="2:8">
      <c r="B5384" s="2" t="s">
        <v>5835</v>
      </c>
      <c r="C5384" s="2">
        <v>17</v>
      </c>
      <c r="D5384" s="2" t="s">
        <v>19</v>
      </c>
      <c r="E5384" s="2"/>
      <c r="F5384" s="2"/>
      <c r="G5384" s="2"/>
      <c r="H5384" s="2"/>
    </row>
    <row r="5385" spans="2:8">
      <c r="B5385" s="2" t="s">
        <v>5836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5837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5838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5839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5840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5841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5842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5843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5844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5845</v>
      </c>
      <c r="C5394" s="2">
        <v>43</v>
      </c>
      <c r="D5394" s="2" t="s">
        <v>458</v>
      </c>
      <c r="E5394" s="2"/>
      <c r="F5394" s="2"/>
      <c r="G5394" s="2"/>
      <c r="H5394" s="2"/>
    </row>
    <row r="5395" spans="2:8">
      <c r="B5395" s="2" t="s">
        <v>5846</v>
      </c>
      <c r="C5395" s="2">
        <v>46</v>
      </c>
      <c r="D5395" s="2" t="s">
        <v>458</v>
      </c>
      <c r="E5395" s="2"/>
      <c r="F5395" s="2"/>
      <c r="G5395" s="2"/>
      <c r="H5395" s="2"/>
    </row>
    <row r="5396" spans="2:8">
      <c r="B5396" s="2" t="s">
        <v>5847</v>
      </c>
      <c r="C5396" s="2">
        <v>42</v>
      </c>
      <c r="D5396" s="2" t="s">
        <v>458</v>
      </c>
      <c r="E5396" s="2"/>
      <c r="F5396" s="2"/>
      <c r="G5396" s="2"/>
      <c r="H5396" s="2"/>
    </row>
    <row r="5397" spans="2:8">
      <c r="B5397" s="2" t="s">
        <v>5848</v>
      </c>
      <c r="C5397" s="2">
        <v>41</v>
      </c>
      <c r="D5397" s="2" t="s">
        <v>458</v>
      </c>
      <c r="E5397" s="2"/>
      <c r="F5397" s="2"/>
      <c r="G5397" s="2"/>
      <c r="H5397" s="2"/>
    </row>
    <row r="5398" spans="2:8">
      <c r="B5398" s="2" t="s">
        <v>5849</v>
      </c>
      <c r="C5398" s="2">
        <v>21</v>
      </c>
      <c r="D5398" s="2" t="s">
        <v>458</v>
      </c>
      <c r="E5398" s="2"/>
      <c r="F5398" s="2"/>
      <c r="G5398" s="2"/>
      <c r="H5398" s="2"/>
    </row>
    <row r="5399" spans="2:8">
      <c r="B5399" s="2" t="s">
        <v>5850</v>
      </c>
      <c r="C5399" s="2">
        <v>16</v>
      </c>
      <c r="D5399" s="2" t="s">
        <v>458</v>
      </c>
      <c r="E5399" s="2"/>
      <c r="F5399" s="2"/>
      <c r="G5399" s="2"/>
      <c r="H5399" s="2"/>
    </row>
    <row r="5400" spans="2:8">
      <c r="B5400" s="2" t="s">
        <v>5851</v>
      </c>
      <c r="C5400" s="2">
        <v>18</v>
      </c>
      <c r="D5400" s="2" t="s">
        <v>458</v>
      </c>
      <c r="E5400" s="2"/>
      <c r="F5400" s="2"/>
      <c r="G5400" s="2"/>
      <c r="H5400" s="2"/>
    </row>
    <row r="5401" spans="2:8">
      <c r="B5401" s="2" t="s">
        <v>5852</v>
      </c>
      <c r="C5401" s="2">
        <v>17</v>
      </c>
      <c r="D5401" s="2" t="s">
        <v>458</v>
      </c>
      <c r="E5401" s="2"/>
      <c r="F5401" s="2"/>
      <c r="G5401" s="2"/>
      <c r="H5401" s="2"/>
    </row>
    <row r="5402" spans="2:8">
      <c r="B5402" s="2" t="s">
        <v>5853</v>
      </c>
      <c r="C5402" s="2">
        <v>16</v>
      </c>
      <c r="D5402" s="2" t="s">
        <v>458</v>
      </c>
      <c r="E5402" s="2"/>
      <c r="F5402" s="2"/>
      <c r="G5402" s="2"/>
      <c r="H5402" s="2"/>
    </row>
    <row r="5403" spans="2:8">
      <c r="B5403" s="2" t="s">
        <v>5854</v>
      </c>
      <c r="C5403" s="2">
        <v>16</v>
      </c>
      <c r="D5403" s="2" t="s">
        <v>458</v>
      </c>
      <c r="E5403" s="2"/>
      <c r="F5403" s="2"/>
      <c r="G5403" s="2"/>
      <c r="H5403" s="2"/>
    </row>
    <row r="5404" spans="2:8">
      <c r="B5404" s="2" t="s">
        <v>5855</v>
      </c>
      <c r="C5404" s="2">
        <v>16</v>
      </c>
      <c r="D5404" s="2" t="s">
        <v>458</v>
      </c>
      <c r="E5404" s="2"/>
      <c r="F5404" s="2"/>
      <c r="G5404" s="2"/>
      <c r="H5404" s="2"/>
    </row>
    <row r="5405" spans="2:8">
      <c r="B5405" s="2" t="s">
        <v>5856</v>
      </c>
      <c r="C5405" s="2">
        <v>40</v>
      </c>
      <c r="D5405" s="2" t="s">
        <v>458</v>
      </c>
      <c r="E5405" s="2"/>
      <c r="F5405" s="2"/>
      <c r="G5405" s="2"/>
      <c r="H5405" s="2"/>
    </row>
    <row r="5406" spans="2:8">
      <c r="B5406" s="2" t="s">
        <v>5857</v>
      </c>
      <c r="C5406" s="2">
        <v>39</v>
      </c>
      <c r="D5406" s="2" t="s">
        <v>458</v>
      </c>
      <c r="E5406" s="2"/>
      <c r="F5406" s="2"/>
      <c r="G5406" s="2"/>
      <c r="H5406" s="2"/>
    </row>
    <row r="5407" spans="2:8">
      <c r="B5407" s="2" t="s">
        <v>5858</v>
      </c>
      <c r="C5407" s="2">
        <v>37</v>
      </c>
      <c r="D5407" s="2" t="s">
        <v>458</v>
      </c>
      <c r="E5407" s="2"/>
      <c r="F5407" s="2"/>
      <c r="G5407" s="2"/>
      <c r="H5407" s="2"/>
    </row>
    <row r="5408" spans="2:8">
      <c r="B5408" s="2" t="s">
        <v>5859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5860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5861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5862</v>
      </c>
      <c r="C5411" s="2">
        <v>21</v>
      </c>
      <c r="D5411" s="2" t="s">
        <v>19</v>
      </c>
      <c r="E5411" s="2"/>
      <c r="F5411" s="2"/>
      <c r="G5411" s="2"/>
      <c r="H5411" s="2"/>
    </row>
    <row r="5412" spans="2:8">
      <c r="B5412" s="2" t="s">
        <v>5863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5864</v>
      </c>
      <c r="C5413" s="2">
        <v>12</v>
      </c>
      <c r="D5413" s="2" t="s">
        <v>458</v>
      </c>
      <c r="E5413" s="2"/>
      <c r="F5413" s="2"/>
      <c r="G5413" s="2"/>
      <c r="H5413" s="2"/>
    </row>
    <row r="5414" spans="2:8">
      <c r="B5414" s="2" t="s">
        <v>5865</v>
      </c>
      <c r="C5414" s="2">
        <v>12</v>
      </c>
      <c r="D5414" s="2" t="s">
        <v>458</v>
      </c>
      <c r="E5414" s="2"/>
      <c r="F5414" s="2"/>
      <c r="G5414" s="2"/>
      <c r="H5414" s="2"/>
    </row>
    <row r="5415" spans="2:8">
      <c r="B5415" s="2" t="s">
        <v>5866</v>
      </c>
      <c r="C5415" s="2">
        <v>18</v>
      </c>
      <c r="D5415" s="2" t="s">
        <v>458</v>
      </c>
      <c r="E5415" s="2"/>
      <c r="F5415" s="2"/>
      <c r="G5415" s="2"/>
      <c r="H5415" s="2"/>
    </row>
    <row r="5416" spans="2:8">
      <c r="B5416" s="2" t="s">
        <v>5867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5868</v>
      </c>
      <c r="C5417" s="2">
        <v>37</v>
      </c>
      <c r="D5417" s="2" t="s">
        <v>19</v>
      </c>
      <c r="E5417" s="2"/>
      <c r="F5417" s="2"/>
      <c r="G5417" s="2"/>
      <c r="H5417" s="2"/>
    </row>
    <row r="5418" spans="2:8">
      <c r="B5418" s="2" t="s">
        <v>5869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5870</v>
      </c>
      <c r="C5419" s="2">
        <v>19</v>
      </c>
      <c r="D5419" s="2" t="s">
        <v>458</v>
      </c>
      <c r="E5419" s="2"/>
      <c r="F5419" s="2"/>
      <c r="G5419" s="2"/>
      <c r="H5419" s="2"/>
    </row>
    <row r="5420" spans="2:8">
      <c r="B5420" s="2" t="s">
        <v>5871</v>
      </c>
      <c r="C5420" s="2">
        <v>20</v>
      </c>
      <c r="D5420" s="2" t="s">
        <v>458</v>
      </c>
      <c r="E5420" s="2"/>
      <c r="F5420" s="2"/>
      <c r="G5420" s="2"/>
      <c r="H5420" s="2"/>
    </row>
    <row r="5421" spans="2:8">
      <c r="B5421" s="2" t="s">
        <v>5872</v>
      </c>
      <c r="C5421" s="2">
        <v>25</v>
      </c>
      <c r="D5421" s="2" t="s">
        <v>458</v>
      </c>
      <c r="E5421" s="2"/>
      <c r="F5421" s="2"/>
      <c r="G5421" s="2"/>
      <c r="H5421" s="2"/>
    </row>
    <row r="5422" spans="2:8">
      <c r="B5422" s="2" t="s">
        <v>5873</v>
      </c>
      <c r="C5422" s="2">
        <v>25</v>
      </c>
      <c r="D5422" s="2" t="s">
        <v>458</v>
      </c>
      <c r="E5422" s="2"/>
      <c r="F5422" s="2"/>
      <c r="G5422" s="2"/>
      <c r="H5422" s="2"/>
    </row>
    <row r="5423" spans="2:8">
      <c r="B5423" s="2" t="s">
        <v>5874</v>
      </c>
      <c r="C5423" s="2">
        <v>24</v>
      </c>
      <c r="D5423" s="2" t="s">
        <v>458</v>
      </c>
      <c r="E5423" s="2"/>
      <c r="F5423" s="2"/>
      <c r="G5423" s="2"/>
      <c r="H5423" s="2"/>
    </row>
    <row r="5424" spans="2:8">
      <c r="B5424" s="2" t="s">
        <v>5875</v>
      </c>
      <c r="C5424" s="2">
        <v>23</v>
      </c>
      <c r="D5424" s="2" t="s">
        <v>458</v>
      </c>
      <c r="E5424" s="2"/>
      <c r="F5424" s="2"/>
      <c r="G5424" s="2"/>
      <c r="H5424" s="2"/>
    </row>
    <row r="5425" spans="2:8">
      <c r="B5425" s="2" t="s">
        <v>5876</v>
      </c>
      <c r="C5425" s="2">
        <v>23</v>
      </c>
      <c r="D5425" s="2" t="s">
        <v>458</v>
      </c>
      <c r="E5425" s="2"/>
      <c r="F5425" s="2"/>
      <c r="G5425" s="2"/>
      <c r="H5425" s="2"/>
    </row>
    <row r="5426" spans="2:8">
      <c r="B5426" s="2" t="s">
        <v>5877</v>
      </c>
      <c r="C5426" s="2">
        <v>27</v>
      </c>
      <c r="D5426" s="2" t="s">
        <v>458</v>
      </c>
      <c r="E5426" s="2"/>
      <c r="F5426" s="2"/>
      <c r="G5426" s="2"/>
      <c r="H5426" s="2"/>
    </row>
    <row r="5427" spans="2:8">
      <c r="B5427" s="2" t="s">
        <v>5878</v>
      </c>
      <c r="C5427" s="2">
        <v>26</v>
      </c>
      <c r="D5427" s="2" t="s">
        <v>458</v>
      </c>
      <c r="E5427" s="2"/>
      <c r="F5427" s="2"/>
      <c r="G5427" s="2"/>
      <c r="H5427" s="2"/>
    </row>
    <row r="5428" spans="2:8">
      <c r="B5428" s="2" t="s">
        <v>5879</v>
      </c>
      <c r="C5428" s="2">
        <v>25</v>
      </c>
      <c r="D5428" s="2" t="s">
        <v>458</v>
      </c>
      <c r="E5428" s="2"/>
      <c r="F5428" s="2"/>
      <c r="G5428" s="2"/>
      <c r="H5428" s="2"/>
    </row>
    <row r="5429" spans="2:8">
      <c r="B5429" s="2" t="s">
        <v>5880</v>
      </c>
      <c r="C5429" s="2">
        <v>24</v>
      </c>
      <c r="D5429" s="2" t="s">
        <v>458</v>
      </c>
      <c r="E5429" s="2"/>
      <c r="F5429" s="2"/>
      <c r="G5429" s="2"/>
      <c r="H5429" s="2"/>
    </row>
    <row r="5430" spans="2:8">
      <c r="B5430" s="2" t="s">
        <v>5881</v>
      </c>
      <c r="C5430" s="2">
        <v>28</v>
      </c>
      <c r="D5430" s="2" t="s">
        <v>458</v>
      </c>
      <c r="E5430" s="2"/>
      <c r="F5430" s="2"/>
      <c r="G5430" s="2"/>
      <c r="H5430" s="2"/>
    </row>
    <row r="5431" spans="2:8">
      <c r="B5431" s="2" t="s">
        <v>5882</v>
      </c>
      <c r="C5431" s="2">
        <v>25</v>
      </c>
      <c r="D5431" s="2" t="s">
        <v>458</v>
      </c>
      <c r="E5431" s="2"/>
      <c r="F5431" s="2"/>
      <c r="G5431" s="2"/>
      <c r="H5431" s="2"/>
    </row>
    <row r="5432" spans="2:8">
      <c r="B5432" s="2" t="s">
        <v>5883</v>
      </c>
      <c r="C5432" s="2">
        <v>19</v>
      </c>
      <c r="D5432" s="2" t="s">
        <v>458</v>
      </c>
      <c r="E5432" s="2"/>
      <c r="F5432" s="2"/>
      <c r="G5432" s="2"/>
      <c r="H5432" s="2"/>
    </row>
    <row r="5433" spans="2:8">
      <c r="B5433" s="2" t="s">
        <v>5884</v>
      </c>
      <c r="C5433" s="2">
        <v>14</v>
      </c>
      <c r="D5433" s="2" t="s">
        <v>19</v>
      </c>
      <c r="E5433" s="2"/>
      <c r="F5433" s="2"/>
      <c r="G5433" s="2"/>
      <c r="H5433" s="2"/>
    </row>
    <row r="5434" spans="2:8">
      <c r="B5434" s="2" t="s">
        <v>5885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5886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5887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5888</v>
      </c>
      <c r="C5437" s="2">
        <v>36</v>
      </c>
      <c r="D5437" s="2" t="s">
        <v>19</v>
      </c>
      <c r="E5437" s="2"/>
      <c r="F5437" s="2"/>
      <c r="G5437" s="2"/>
      <c r="H5437" s="2"/>
    </row>
    <row r="5438" spans="2:8">
      <c r="B5438" s="2" t="s">
        <v>5889</v>
      </c>
      <c r="C5438" s="2">
        <v>45</v>
      </c>
      <c r="D5438" s="2" t="s">
        <v>19</v>
      </c>
      <c r="E5438" s="2"/>
      <c r="F5438" s="2"/>
      <c r="G5438" s="2"/>
      <c r="H5438" s="2"/>
    </row>
    <row r="5439" spans="2:8">
      <c r="B5439" s="2" t="s">
        <v>5890</v>
      </c>
      <c r="C5439" s="2">
        <v>48</v>
      </c>
      <c r="D5439" s="2" t="s">
        <v>19</v>
      </c>
      <c r="E5439" s="2"/>
      <c r="F5439" s="2"/>
      <c r="G5439" s="2"/>
      <c r="H5439" s="2"/>
    </row>
    <row r="5440" spans="2:8">
      <c r="B5440" s="2" t="s">
        <v>5891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5892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5893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5894</v>
      </c>
      <c r="C5443" s="2">
        <v>21</v>
      </c>
      <c r="D5443" s="2" t="s">
        <v>19</v>
      </c>
      <c r="E5443" s="2"/>
      <c r="F5443" s="2"/>
      <c r="G5443" s="2"/>
      <c r="H5443" s="2"/>
    </row>
    <row r="5444" spans="2:8">
      <c r="B5444" s="2" t="s">
        <v>5895</v>
      </c>
      <c r="C5444" s="2">
        <v>20</v>
      </c>
      <c r="D5444" s="2" t="s">
        <v>19</v>
      </c>
      <c r="E5444" s="2"/>
      <c r="F5444" s="2"/>
      <c r="G5444" s="2"/>
      <c r="H5444" s="2"/>
    </row>
    <row r="5445" spans="2:8">
      <c r="B5445" s="2" t="s">
        <v>5896</v>
      </c>
      <c r="C5445" s="2">
        <v>19</v>
      </c>
      <c r="D5445" s="2" t="s">
        <v>458</v>
      </c>
      <c r="E5445" s="2"/>
      <c r="F5445" s="2"/>
      <c r="G5445" s="2"/>
      <c r="H5445" s="2"/>
    </row>
    <row r="5446" spans="2:8">
      <c r="B5446" s="2" t="s">
        <v>5897</v>
      </c>
      <c r="C5446" s="2">
        <v>21</v>
      </c>
      <c r="D5446" s="2" t="s">
        <v>458</v>
      </c>
      <c r="E5446" s="2"/>
      <c r="F5446" s="2"/>
      <c r="G5446" s="2"/>
      <c r="H5446" s="2"/>
    </row>
    <row r="5447" spans="2:8">
      <c r="B5447" s="2" t="s">
        <v>5898</v>
      </c>
      <c r="C5447" s="2">
        <v>22</v>
      </c>
      <c r="D5447" s="2" t="s">
        <v>458</v>
      </c>
      <c r="E5447" s="2"/>
      <c r="F5447" s="2"/>
      <c r="G5447" s="2"/>
      <c r="H5447" s="2"/>
    </row>
    <row r="5448" spans="2:8">
      <c r="B5448" s="2" t="s">
        <v>5899</v>
      </c>
      <c r="C5448" s="2">
        <v>22</v>
      </c>
      <c r="D5448" s="2" t="s">
        <v>458</v>
      </c>
      <c r="E5448" s="2"/>
      <c r="F5448" s="2"/>
      <c r="G5448" s="2"/>
      <c r="H5448" s="2"/>
    </row>
    <row r="5449" spans="2:8">
      <c r="B5449" s="2" t="s">
        <v>5900</v>
      </c>
      <c r="C5449" s="2">
        <v>22</v>
      </c>
      <c r="D5449" s="2" t="s">
        <v>458</v>
      </c>
      <c r="E5449" s="2"/>
      <c r="F5449" s="2"/>
      <c r="G5449" s="2"/>
      <c r="H5449" s="2"/>
    </row>
    <row r="5450" spans="2:8">
      <c r="B5450" s="2" t="s">
        <v>5901</v>
      </c>
      <c r="C5450" s="2">
        <v>21</v>
      </c>
      <c r="D5450" s="2" t="s">
        <v>458</v>
      </c>
      <c r="E5450" s="2"/>
      <c r="F5450" s="2"/>
      <c r="G5450" s="2"/>
      <c r="H5450" s="2"/>
    </row>
    <row r="5451" spans="2:8">
      <c r="B5451" s="2" t="s">
        <v>5902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5903</v>
      </c>
      <c r="C5452" s="2">
        <v>35</v>
      </c>
      <c r="D5452" s="2" t="s">
        <v>19</v>
      </c>
      <c r="E5452" s="2"/>
      <c r="F5452" s="2"/>
      <c r="G5452" s="2"/>
      <c r="H5452" s="2"/>
    </row>
    <row r="5453" spans="2:8">
      <c r="B5453" s="2" t="s">
        <v>5904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5905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5906</v>
      </c>
      <c r="C5455" s="2">
        <v>31</v>
      </c>
      <c r="D5455" s="2" t="s">
        <v>458</v>
      </c>
      <c r="E5455" s="2"/>
      <c r="F5455" s="2"/>
      <c r="G5455" s="2"/>
      <c r="H5455" s="2"/>
    </row>
    <row r="5456" spans="2:8">
      <c r="B5456" s="2" t="s">
        <v>5907</v>
      </c>
      <c r="C5456" s="2">
        <v>28</v>
      </c>
      <c r="D5456" s="2" t="s">
        <v>458</v>
      </c>
      <c r="E5456" s="2"/>
      <c r="F5456" s="2"/>
      <c r="G5456" s="2"/>
      <c r="H5456" s="2"/>
    </row>
    <row r="5457" spans="2:8">
      <c r="B5457" s="2" t="s">
        <v>5908</v>
      </c>
      <c r="C5457" s="2">
        <v>27</v>
      </c>
      <c r="D5457" s="2" t="s">
        <v>458</v>
      </c>
      <c r="E5457" s="2"/>
      <c r="F5457" s="2"/>
      <c r="G5457" s="2"/>
      <c r="H5457" s="2"/>
    </row>
    <row r="5458" spans="2:8">
      <c r="B5458" s="2" t="s">
        <v>5909</v>
      </c>
      <c r="C5458" s="2">
        <v>24</v>
      </c>
      <c r="D5458" s="2" t="s">
        <v>458</v>
      </c>
      <c r="E5458" s="2"/>
      <c r="F5458" s="2"/>
      <c r="G5458" s="2"/>
      <c r="H5458" s="2"/>
    </row>
    <row r="5459" spans="2:8">
      <c r="B5459" s="2" t="s">
        <v>5910</v>
      </c>
      <c r="C5459" s="2">
        <v>35</v>
      </c>
      <c r="D5459" s="2" t="s">
        <v>458</v>
      </c>
      <c r="E5459" s="2"/>
      <c r="F5459" s="2"/>
      <c r="G5459" s="2"/>
      <c r="H5459" s="2"/>
    </row>
    <row r="5460" spans="2:8">
      <c r="B5460" s="2" t="s">
        <v>5911</v>
      </c>
      <c r="C5460" s="2">
        <v>35</v>
      </c>
      <c r="D5460" s="2" t="s">
        <v>458</v>
      </c>
      <c r="E5460" s="2"/>
      <c r="F5460" s="2"/>
      <c r="G5460" s="2"/>
      <c r="H5460" s="2"/>
    </row>
    <row r="5461" spans="2:8">
      <c r="B5461" s="2" t="s">
        <v>5912</v>
      </c>
      <c r="C5461" s="2">
        <v>31</v>
      </c>
      <c r="D5461" s="2" t="s">
        <v>458</v>
      </c>
      <c r="E5461" s="2"/>
      <c r="F5461" s="2"/>
      <c r="G5461" s="2"/>
      <c r="H5461" s="2"/>
    </row>
    <row r="5462" spans="2:8">
      <c r="B5462" s="2" t="s">
        <v>5913</v>
      </c>
      <c r="C5462" s="2">
        <v>34</v>
      </c>
      <c r="D5462" s="2" t="s">
        <v>458</v>
      </c>
      <c r="E5462" s="2"/>
      <c r="F5462" s="2"/>
      <c r="G5462" s="2"/>
      <c r="H5462" s="2"/>
    </row>
    <row r="5463" spans="2:8">
      <c r="B5463" s="2" t="s">
        <v>5914</v>
      </c>
      <c r="C5463" s="2">
        <v>32</v>
      </c>
      <c r="D5463" s="2" t="s">
        <v>458</v>
      </c>
      <c r="E5463" s="2"/>
      <c r="F5463" s="2"/>
      <c r="G5463" s="2"/>
      <c r="H5463" s="2"/>
    </row>
    <row r="5464" spans="2:8">
      <c r="B5464" s="2" t="s">
        <v>5915</v>
      </c>
      <c r="C5464" s="2">
        <v>26</v>
      </c>
      <c r="D5464" s="2" t="s">
        <v>458</v>
      </c>
      <c r="E5464" s="2"/>
      <c r="F5464" s="2"/>
      <c r="G5464" s="2"/>
      <c r="H5464" s="2"/>
    </row>
    <row r="5465" spans="2:8">
      <c r="B5465" s="2" t="s">
        <v>5916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5917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5918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5919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5920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5921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5922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5923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5924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5925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5926</v>
      </c>
      <c r="C5475" s="2">
        <v>34</v>
      </c>
      <c r="D5475" s="2" t="s">
        <v>19</v>
      </c>
      <c r="E5475" s="2"/>
      <c r="F5475" s="2"/>
      <c r="G5475" s="2"/>
      <c r="H5475" s="2"/>
    </row>
    <row r="5476" spans="2:8">
      <c r="B5476" s="2" t="s">
        <v>5927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5928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5929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5930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5931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5932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5933</v>
      </c>
      <c r="C5482" s="2">
        <v>26</v>
      </c>
      <c r="D5482" s="2" t="s">
        <v>458</v>
      </c>
      <c r="E5482" s="2"/>
      <c r="F5482" s="2"/>
      <c r="G5482" s="2"/>
      <c r="H5482" s="2"/>
    </row>
    <row r="5483" spans="2:8">
      <c r="B5483" s="2" t="s">
        <v>5934</v>
      </c>
      <c r="C5483" s="2">
        <v>26</v>
      </c>
      <c r="D5483" s="2" t="s">
        <v>458</v>
      </c>
      <c r="E5483" s="2"/>
      <c r="F5483" s="2"/>
      <c r="G5483" s="2"/>
      <c r="H5483" s="2"/>
    </row>
    <row r="5484" spans="2:8">
      <c r="B5484" s="2" t="s">
        <v>5935</v>
      </c>
      <c r="C5484" s="2">
        <v>25</v>
      </c>
      <c r="D5484" s="2" t="s">
        <v>458</v>
      </c>
      <c r="E5484" s="2"/>
      <c r="F5484" s="2"/>
      <c r="G5484" s="2"/>
      <c r="H5484" s="2"/>
    </row>
    <row r="5485" spans="2:8">
      <c r="B5485" s="2" t="s">
        <v>5936</v>
      </c>
      <c r="C5485" s="2">
        <v>22</v>
      </c>
      <c r="D5485" s="2" t="s">
        <v>458</v>
      </c>
      <c r="E5485" s="2"/>
      <c r="F5485" s="2"/>
      <c r="G5485" s="2"/>
      <c r="H5485" s="2"/>
    </row>
    <row r="5486" spans="2:8">
      <c r="B5486" s="2" t="s">
        <v>5937</v>
      </c>
      <c r="C5486" s="2">
        <v>19</v>
      </c>
      <c r="D5486" s="2" t="s">
        <v>458</v>
      </c>
      <c r="E5486" s="2"/>
      <c r="F5486" s="2"/>
      <c r="G5486" s="2"/>
      <c r="H5486" s="2"/>
    </row>
    <row r="5487" spans="2:8">
      <c r="B5487" s="2" t="s">
        <v>5938</v>
      </c>
      <c r="C5487" s="2">
        <v>17</v>
      </c>
      <c r="D5487" s="2" t="s">
        <v>458</v>
      </c>
      <c r="E5487" s="2"/>
      <c r="F5487" s="2"/>
      <c r="G5487" s="2"/>
      <c r="H5487" s="2"/>
    </row>
    <row r="5488" spans="2:8">
      <c r="B5488" s="2" t="s">
        <v>5939</v>
      </c>
      <c r="C5488" s="2">
        <v>25</v>
      </c>
      <c r="D5488" s="2" t="s">
        <v>458</v>
      </c>
      <c r="E5488" s="2"/>
      <c r="F5488" s="2"/>
      <c r="G5488" s="2"/>
      <c r="H5488" s="2"/>
    </row>
    <row r="5489" spans="2:8">
      <c r="B5489" s="2" t="s">
        <v>5940</v>
      </c>
      <c r="C5489" s="2">
        <v>25</v>
      </c>
      <c r="D5489" s="2" t="s">
        <v>458</v>
      </c>
      <c r="E5489" s="2"/>
      <c r="F5489" s="2"/>
      <c r="G5489" s="2"/>
      <c r="H5489" s="2"/>
    </row>
    <row r="5490" spans="2:8">
      <c r="B5490" s="2" t="s">
        <v>5941</v>
      </c>
      <c r="C5490" s="2">
        <v>24</v>
      </c>
      <c r="D5490" s="2" t="s">
        <v>458</v>
      </c>
      <c r="E5490" s="2"/>
      <c r="F5490" s="2"/>
      <c r="G5490" s="2"/>
      <c r="H5490" s="2"/>
    </row>
    <row r="5491" spans="2:8">
      <c r="B5491" s="2" t="s">
        <v>5942</v>
      </c>
      <c r="C5491" s="2">
        <v>22</v>
      </c>
      <c r="D5491" s="2" t="s">
        <v>458</v>
      </c>
      <c r="E5491" s="2"/>
      <c r="F5491" s="2"/>
      <c r="G5491" s="2"/>
      <c r="H5491" s="2"/>
    </row>
    <row r="5492" spans="2:8">
      <c r="B5492" s="2" t="s">
        <v>5943</v>
      </c>
      <c r="C5492" s="2">
        <v>21</v>
      </c>
      <c r="D5492" s="2" t="s">
        <v>458</v>
      </c>
      <c r="E5492" s="2"/>
      <c r="F5492" s="2"/>
      <c r="G5492" s="2"/>
      <c r="H5492" s="2"/>
    </row>
    <row r="5493" spans="2:8">
      <c r="B5493" s="2" t="s">
        <v>5944</v>
      </c>
      <c r="C5493" s="2">
        <v>35</v>
      </c>
      <c r="D5493" s="2" t="s">
        <v>458</v>
      </c>
      <c r="E5493" s="2"/>
      <c r="F5493" s="2"/>
      <c r="G5493" s="2"/>
      <c r="H5493" s="2"/>
    </row>
    <row r="5494" spans="2:8">
      <c r="B5494" s="2" t="s">
        <v>5945</v>
      </c>
      <c r="C5494" s="2">
        <v>36</v>
      </c>
      <c r="D5494" s="2" t="s">
        <v>458</v>
      </c>
      <c r="E5494" s="2"/>
      <c r="F5494" s="2"/>
      <c r="G5494" s="2"/>
      <c r="H5494" s="2"/>
    </row>
    <row r="5495" spans="2:8">
      <c r="B5495" s="2" t="s">
        <v>5946</v>
      </c>
      <c r="C5495" s="2">
        <v>35</v>
      </c>
      <c r="D5495" s="2" t="s">
        <v>458</v>
      </c>
      <c r="E5495" s="2"/>
      <c r="F5495" s="2"/>
      <c r="G5495" s="2"/>
      <c r="H5495" s="2"/>
    </row>
    <row r="5496" spans="2:8">
      <c r="B5496" s="2" t="s">
        <v>5947</v>
      </c>
      <c r="C5496" s="2">
        <v>32</v>
      </c>
      <c r="D5496" s="2" t="s">
        <v>458</v>
      </c>
      <c r="E5496" s="2"/>
      <c r="F5496" s="2"/>
      <c r="G5496" s="2"/>
      <c r="H5496" s="2"/>
    </row>
    <row r="5497" spans="2:8">
      <c r="B5497" s="2" t="s">
        <v>5948</v>
      </c>
      <c r="C5497" s="2">
        <v>24</v>
      </c>
      <c r="D5497" s="2" t="s">
        <v>458</v>
      </c>
      <c r="E5497" s="2"/>
      <c r="F5497" s="2"/>
      <c r="G5497" s="2"/>
      <c r="H5497" s="2"/>
    </row>
    <row r="5498" spans="2:8">
      <c r="B5498" s="2" t="s">
        <v>5949</v>
      </c>
      <c r="C5498" s="2">
        <v>23</v>
      </c>
      <c r="D5498" s="2" t="s">
        <v>458</v>
      </c>
      <c r="E5498" s="2"/>
      <c r="F5498" s="2"/>
      <c r="G5498" s="2"/>
      <c r="H5498" s="2"/>
    </row>
    <row r="5499" spans="2:8">
      <c r="B5499" s="2" t="s">
        <v>5950</v>
      </c>
      <c r="C5499" s="2">
        <v>20</v>
      </c>
      <c r="D5499" s="2" t="s">
        <v>458</v>
      </c>
      <c r="E5499" s="2"/>
      <c r="F5499" s="2"/>
      <c r="G5499" s="2"/>
      <c r="H5499" s="2"/>
    </row>
    <row r="5500" spans="2:8">
      <c r="B5500" s="2" t="s">
        <v>5951</v>
      </c>
      <c r="C5500" s="2">
        <v>17</v>
      </c>
      <c r="D5500" s="2" t="s">
        <v>458</v>
      </c>
      <c r="E5500" s="2"/>
      <c r="F5500" s="2"/>
      <c r="G5500" s="2"/>
      <c r="H5500" s="2"/>
    </row>
    <row r="5501" spans="2:8">
      <c r="B5501" s="2" t="s">
        <v>5952</v>
      </c>
      <c r="C5501" s="2">
        <v>20</v>
      </c>
      <c r="D5501" s="2" t="s">
        <v>458</v>
      </c>
      <c r="E5501" s="2"/>
      <c r="F5501" s="2"/>
      <c r="G5501" s="2"/>
      <c r="H5501" s="2"/>
    </row>
    <row r="5502" spans="2:8">
      <c r="B5502" s="2" t="s">
        <v>5953</v>
      </c>
      <c r="C5502" s="2">
        <v>25</v>
      </c>
      <c r="D5502" s="2" t="s">
        <v>458</v>
      </c>
      <c r="E5502" s="2"/>
      <c r="F5502" s="2"/>
      <c r="G5502" s="2"/>
      <c r="H5502" s="2"/>
    </row>
    <row r="5503" spans="2:8">
      <c r="B5503" s="2" t="s">
        <v>5954</v>
      </c>
      <c r="C5503" s="2">
        <v>29</v>
      </c>
      <c r="D5503" s="2" t="s">
        <v>458</v>
      </c>
      <c r="E5503" s="2"/>
      <c r="F5503" s="2"/>
      <c r="G5503" s="2"/>
      <c r="H5503" s="2"/>
    </row>
    <row r="5504" spans="2:8">
      <c r="B5504" s="2" t="s">
        <v>5955</v>
      </c>
      <c r="C5504" s="2">
        <v>11</v>
      </c>
      <c r="D5504" s="2" t="s">
        <v>458</v>
      </c>
      <c r="E5504" s="2"/>
      <c r="F5504" s="2"/>
      <c r="G5504" s="2"/>
      <c r="H5504" s="2"/>
    </row>
    <row r="5505" spans="2:8">
      <c r="B5505" s="2" t="s">
        <v>5956</v>
      </c>
      <c r="C5505" s="2">
        <v>15</v>
      </c>
      <c r="D5505" s="2" t="s">
        <v>458</v>
      </c>
      <c r="E5505" s="2"/>
      <c r="F5505" s="2"/>
      <c r="G5505" s="2"/>
      <c r="H5505" s="2"/>
    </row>
    <row r="5506" spans="2:8">
      <c r="B5506" s="2" t="s">
        <v>5957</v>
      </c>
      <c r="C5506" s="2">
        <v>18</v>
      </c>
      <c r="D5506" s="2" t="s">
        <v>458</v>
      </c>
      <c r="E5506" s="2"/>
      <c r="F5506" s="2"/>
      <c r="G5506" s="2"/>
      <c r="H5506" s="2"/>
    </row>
    <row r="5507" spans="2:8">
      <c r="B5507" s="2" t="s">
        <v>5958</v>
      </c>
      <c r="C5507" s="2">
        <v>17</v>
      </c>
      <c r="D5507" s="2" t="s">
        <v>458</v>
      </c>
      <c r="E5507" s="2"/>
      <c r="F5507" s="2"/>
      <c r="G5507" s="2"/>
      <c r="H5507" s="2"/>
    </row>
    <row r="5508" spans="2:8">
      <c r="B5508" s="2" t="s">
        <v>5959</v>
      </c>
      <c r="C5508" s="2">
        <v>16</v>
      </c>
      <c r="D5508" s="2" t="s">
        <v>458</v>
      </c>
      <c r="E5508" s="2"/>
      <c r="F5508" s="2"/>
      <c r="G5508" s="2"/>
      <c r="H5508" s="2"/>
    </row>
    <row r="5509" spans="2:8">
      <c r="B5509" s="2" t="s">
        <v>5960</v>
      </c>
      <c r="C5509" s="2">
        <v>32</v>
      </c>
      <c r="D5509" s="2" t="s">
        <v>458</v>
      </c>
      <c r="E5509" s="2"/>
      <c r="F5509" s="2"/>
      <c r="G5509" s="2"/>
      <c r="H5509" s="2"/>
    </row>
    <row r="5510" spans="2:8">
      <c r="B5510" s="2" t="s">
        <v>5961</v>
      </c>
      <c r="C5510" s="2">
        <v>28</v>
      </c>
      <c r="D5510" s="2" t="s">
        <v>458</v>
      </c>
      <c r="E5510" s="2"/>
      <c r="F5510" s="2"/>
      <c r="G5510" s="2"/>
      <c r="H5510" s="2"/>
    </row>
    <row r="5511" spans="2:8">
      <c r="B5511" s="2" t="s">
        <v>5962</v>
      </c>
      <c r="C5511" s="2">
        <v>25</v>
      </c>
      <c r="D5511" s="2" t="s">
        <v>458</v>
      </c>
      <c r="E5511" s="2"/>
      <c r="F5511" s="2"/>
      <c r="G5511" s="2"/>
      <c r="H5511" s="2"/>
    </row>
    <row r="5512" spans="2:8">
      <c r="B5512" s="2" t="s">
        <v>5963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5964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5965</v>
      </c>
      <c r="C5514" s="2">
        <v>10</v>
      </c>
      <c r="D5514" s="2" t="s">
        <v>458</v>
      </c>
      <c r="E5514" s="2"/>
      <c r="F5514" s="2"/>
      <c r="G5514" s="2"/>
      <c r="H5514" s="2"/>
    </row>
    <row r="5515" spans="2:8">
      <c r="B5515" s="2" t="s">
        <v>5966</v>
      </c>
      <c r="C5515" s="2">
        <v>16</v>
      </c>
      <c r="D5515" s="2" t="s">
        <v>458</v>
      </c>
      <c r="E5515" s="2"/>
      <c r="F5515" s="2"/>
      <c r="G5515" s="2"/>
      <c r="H5515" s="2"/>
    </row>
    <row r="5516" spans="2:8">
      <c r="B5516" s="2" t="s">
        <v>5967</v>
      </c>
      <c r="C5516" s="2">
        <v>22</v>
      </c>
      <c r="D5516" s="2" t="s">
        <v>458</v>
      </c>
      <c r="E5516" s="2"/>
      <c r="F5516" s="2"/>
      <c r="G5516" s="2"/>
      <c r="H5516" s="2"/>
    </row>
    <row r="5517" spans="2:8">
      <c r="B5517" s="2" t="s">
        <v>5968</v>
      </c>
      <c r="C5517" s="2">
        <v>26</v>
      </c>
      <c r="D5517" s="2" t="s">
        <v>458</v>
      </c>
      <c r="E5517" s="2"/>
      <c r="F5517" s="2"/>
      <c r="G5517" s="2"/>
      <c r="H5517" s="2"/>
    </row>
    <row r="5518" spans="2:8">
      <c r="B5518" s="2" t="s">
        <v>5969</v>
      </c>
      <c r="C5518" s="2">
        <v>24</v>
      </c>
      <c r="D5518" s="2" t="s">
        <v>458</v>
      </c>
      <c r="E5518" s="2"/>
      <c r="F5518" s="2"/>
      <c r="G5518" s="2"/>
      <c r="H5518" s="2"/>
    </row>
    <row r="5519" spans="2:8">
      <c r="B5519" s="2" t="s">
        <v>5970</v>
      </c>
      <c r="C5519" s="2">
        <v>30</v>
      </c>
      <c r="D5519" s="2" t="s">
        <v>458</v>
      </c>
      <c r="E5519" s="2"/>
      <c r="F5519" s="2"/>
      <c r="G5519" s="2"/>
      <c r="H5519" s="2"/>
    </row>
    <row r="5520" spans="2:8">
      <c r="B5520" s="2" t="s">
        <v>5971</v>
      </c>
      <c r="C5520" s="2">
        <v>32</v>
      </c>
      <c r="D5520" s="2" t="s">
        <v>458</v>
      </c>
      <c r="E5520" s="2"/>
      <c r="F5520" s="2"/>
      <c r="G5520" s="2"/>
      <c r="H5520" s="2"/>
    </row>
    <row r="5521" spans="2:8">
      <c r="B5521" s="2" t="s">
        <v>5972</v>
      </c>
      <c r="C5521" s="2">
        <v>30</v>
      </c>
      <c r="D5521" s="2" t="s">
        <v>458</v>
      </c>
      <c r="E5521" s="2"/>
      <c r="F5521" s="2"/>
      <c r="G5521" s="2"/>
      <c r="H5521" s="2"/>
    </row>
    <row r="5522" spans="2:8">
      <c r="B5522" s="2" t="s">
        <v>5973</v>
      </c>
      <c r="C5522" s="2">
        <v>26</v>
      </c>
      <c r="D5522" s="2" t="s">
        <v>458</v>
      </c>
      <c r="E5522" s="2"/>
      <c r="F5522" s="2"/>
      <c r="G5522" s="2"/>
      <c r="H5522" s="2"/>
    </row>
    <row r="5523" spans="2:8">
      <c r="B5523" s="2" t="s">
        <v>5974</v>
      </c>
      <c r="C5523" s="2">
        <v>26</v>
      </c>
      <c r="D5523" s="2" t="s">
        <v>458</v>
      </c>
      <c r="E5523" s="2"/>
      <c r="F5523" s="2"/>
      <c r="G5523" s="2"/>
      <c r="H5523" s="2"/>
    </row>
    <row r="5524" spans="2:8">
      <c r="B5524" s="2" t="s">
        <v>5975</v>
      </c>
      <c r="C5524" s="2">
        <v>27</v>
      </c>
      <c r="D5524" s="2" t="s">
        <v>458</v>
      </c>
      <c r="E5524" s="2"/>
      <c r="F5524" s="2"/>
      <c r="G5524" s="2"/>
      <c r="H5524" s="2"/>
    </row>
    <row r="5525" spans="2:8">
      <c r="B5525" s="2" t="s">
        <v>5976</v>
      </c>
      <c r="C5525" s="2">
        <v>28</v>
      </c>
      <c r="D5525" s="2" t="s">
        <v>458</v>
      </c>
      <c r="E5525" s="2"/>
      <c r="F5525" s="2"/>
      <c r="G5525" s="2"/>
      <c r="H5525" s="2"/>
    </row>
    <row r="5526" spans="2:8">
      <c r="B5526" s="2" t="s">
        <v>5977</v>
      </c>
      <c r="C5526" s="2">
        <v>26</v>
      </c>
      <c r="D5526" s="2" t="s">
        <v>458</v>
      </c>
      <c r="E5526" s="2"/>
      <c r="F5526" s="2"/>
      <c r="G5526" s="2"/>
      <c r="H5526" s="2"/>
    </row>
    <row r="5527" spans="2:8">
      <c r="B5527" s="2" t="s">
        <v>5978</v>
      </c>
      <c r="C5527" s="2">
        <v>24</v>
      </c>
      <c r="D5527" s="2" t="s">
        <v>458</v>
      </c>
      <c r="E5527" s="2"/>
      <c r="F5527" s="2"/>
      <c r="G5527" s="2"/>
      <c r="H5527" s="2"/>
    </row>
    <row r="5528" spans="2:8">
      <c r="B5528" s="2" t="s">
        <v>5979</v>
      </c>
      <c r="C5528" s="2">
        <v>35</v>
      </c>
      <c r="D5528" s="2" t="s">
        <v>458</v>
      </c>
      <c r="E5528" s="2"/>
      <c r="F5528" s="2"/>
      <c r="G5528" s="2"/>
      <c r="H5528" s="2"/>
    </row>
    <row r="5529" spans="2:8">
      <c r="B5529" s="2" t="s">
        <v>5980</v>
      </c>
      <c r="C5529" s="2">
        <v>38</v>
      </c>
      <c r="D5529" s="2" t="s">
        <v>458</v>
      </c>
      <c r="E5529" s="2"/>
      <c r="F5529" s="2"/>
      <c r="G5529" s="2"/>
      <c r="H5529" s="2"/>
    </row>
    <row r="5530" spans="2:8">
      <c r="B5530" s="2" t="s">
        <v>5981</v>
      </c>
      <c r="C5530" s="2">
        <v>36</v>
      </c>
      <c r="D5530" s="2" t="s">
        <v>458</v>
      </c>
      <c r="E5530" s="2"/>
      <c r="F5530" s="2"/>
      <c r="G5530" s="2"/>
      <c r="H5530" s="2"/>
    </row>
    <row r="5531" spans="2:8">
      <c r="B5531" s="2" t="s">
        <v>5982</v>
      </c>
      <c r="C5531" s="2">
        <v>31</v>
      </c>
      <c r="D5531" s="2" t="s">
        <v>458</v>
      </c>
      <c r="E5531" s="2"/>
      <c r="F5531" s="2"/>
      <c r="G5531" s="2"/>
      <c r="H5531" s="2"/>
    </row>
    <row r="5532" spans="2:8">
      <c r="B5532" s="2" t="s">
        <v>5983</v>
      </c>
      <c r="C5532" s="2">
        <v>26</v>
      </c>
      <c r="D5532" s="2" t="s">
        <v>458</v>
      </c>
      <c r="E5532" s="2"/>
      <c r="F5532" s="2"/>
      <c r="G5532" s="2"/>
      <c r="H5532" s="2"/>
    </row>
    <row r="5533" spans="2:8">
      <c r="B5533" s="2" t="s">
        <v>5984</v>
      </c>
      <c r="C5533" s="2">
        <v>27</v>
      </c>
      <c r="D5533" s="2" t="s">
        <v>458</v>
      </c>
      <c r="E5533" s="2"/>
      <c r="F5533" s="2"/>
      <c r="G5533" s="2"/>
      <c r="H5533" s="2"/>
    </row>
    <row r="5534" spans="2:8">
      <c r="B5534" s="2" t="s">
        <v>5985</v>
      </c>
      <c r="C5534" s="2">
        <v>25</v>
      </c>
      <c r="D5534" s="2" t="s">
        <v>458</v>
      </c>
      <c r="E5534" s="2"/>
      <c r="F5534" s="2"/>
      <c r="G5534" s="2"/>
      <c r="H5534" s="2"/>
    </row>
    <row r="5535" spans="2:8">
      <c r="B5535" s="2" t="s">
        <v>5986</v>
      </c>
      <c r="C5535" s="2">
        <v>23</v>
      </c>
      <c r="D5535" s="2" t="s">
        <v>458</v>
      </c>
      <c r="E5535" s="2"/>
      <c r="F5535" s="2"/>
      <c r="G5535" s="2"/>
      <c r="H5535" s="2"/>
    </row>
    <row r="5536" spans="2:8">
      <c r="B5536" s="2" t="s">
        <v>5987</v>
      </c>
      <c r="C5536" s="2">
        <v>20</v>
      </c>
      <c r="D5536" s="2" t="s">
        <v>458</v>
      </c>
      <c r="E5536" s="2"/>
      <c r="F5536" s="2"/>
      <c r="G5536" s="2"/>
      <c r="H5536" s="2"/>
    </row>
    <row r="5537" spans="2:8">
      <c r="B5537" s="2" t="s">
        <v>5988</v>
      </c>
      <c r="C5537" s="2">
        <v>28</v>
      </c>
      <c r="D5537" s="2" t="s">
        <v>458</v>
      </c>
      <c r="E5537" s="2"/>
      <c r="F5537" s="2"/>
      <c r="G5537" s="2"/>
      <c r="H5537" s="2"/>
    </row>
    <row r="5538" spans="2:8">
      <c r="B5538" s="2" t="s">
        <v>5989</v>
      </c>
      <c r="C5538" s="2">
        <v>32</v>
      </c>
      <c r="D5538" s="2" t="s">
        <v>458</v>
      </c>
      <c r="E5538" s="2"/>
      <c r="F5538" s="2"/>
      <c r="G5538" s="2"/>
      <c r="H5538" s="2"/>
    </row>
    <row r="5539" spans="2:8">
      <c r="B5539" s="2" t="s">
        <v>5990</v>
      </c>
      <c r="C5539" s="2">
        <v>31</v>
      </c>
      <c r="D5539" s="2" t="s">
        <v>458</v>
      </c>
      <c r="E5539" s="2"/>
      <c r="F5539" s="2"/>
      <c r="G5539" s="2"/>
      <c r="H5539" s="2"/>
    </row>
    <row r="5540" spans="2:8">
      <c r="B5540" s="2" t="s">
        <v>5991</v>
      </c>
      <c r="C5540" s="2">
        <v>28</v>
      </c>
      <c r="D5540" s="2" t="s">
        <v>458</v>
      </c>
      <c r="E5540" s="2"/>
      <c r="F5540" s="2"/>
      <c r="G5540" s="2"/>
      <c r="H5540" s="2"/>
    </row>
    <row r="5541" spans="2:8">
      <c r="B5541" s="2" t="s">
        <v>5992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5993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5994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5995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5996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5997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5998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5999</v>
      </c>
      <c r="C5548" s="2">
        <v>32</v>
      </c>
      <c r="D5548" s="2" t="s">
        <v>458</v>
      </c>
      <c r="E5548" s="2"/>
      <c r="F5548" s="2"/>
      <c r="G5548" s="2"/>
      <c r="H5548" s="2"/>
    </row>
    <row r="5549" spans="2:8">
      <c r="B5549" s="2" t="s">
        <v>6000</v>
      </c>
      <c r="C5549" s="2">
        <v>27</v>
      </c>
      <c r="D5549" s="2" t="s">
        <v>458</v>
      </c>
      <c r="E5549" s="2"/>
      <c r="F5549" s="2"/>
      <c r="G5549" s="2"/>
      <c r="H5549" s="2"/>
    </row>
    <row r="5550" spans="2:8">
      <c r="B5550" s="2" t="s">
        <v>6001</v>
      </c>
      <c r="C5550" s="2">
        <v>24</v>
      </c>
      <c r="D5550" s="2" t="s">
        <v>458</v>
      </c>
      <c r="E5550" s="2"/>
      <c r="F5550" s="2"/>
      <c r="G5550" s="2"/>
      <c r="H5550" s="2"/>
    </row>
    <row r="5551" spans="2:8">
      <c r="B5551" s="2" t="s">
        <v>6002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6003</v>
      </c>
      <c r="C5552" s="2">
        <v>17</v>
      </c>
      <c r="D5552" s="2" t="s">
        <v>19</v>
      </c>
      <c r="E5552" s="2"/>
      <c r="F5552" s="2"/>
      <c r="G5552" s="2"/>
      <c r="H5552" s="2"/>
    </row>
    <row r="5553" spans="2:8">
      <c r="B5553" s="2" t="s">
        <v>6004</v>
      </c>
      <c r="C5553" s="2">
        <v>13</v>
      </c>
      <c r="D5553" s="2" t="s">
        <v>19</v>
      </c>
      <c r="E5553" s="2"/>
      <c r="F5553" s="2"/>
      <c r="G5553" s="2"/>
      <c r="H5553" s="2"/>
    </row>
    <row r="5554" spans="2:8">
      <c r="B5554" s="2" t="s">
        <v>6005</v>
      </c>
      <c r="C5554" s="2">
        <v>19</v>
      </c>
      <c r="D5554" s="2" t="s">
        <v>19</v>
      </c>
      <c r="E5554" s="2"/>
      <c r="F5554" s="2"/>
      <c r="G5554" s="2"/>
      <c r="H5554" s="2"/>
    </row>
    <row r="5555" spans="2:8">
      <c r="B5555" s="2" t="s">
        <v>6006</v>
      </c>
      <c r="C5555" s="2">
        <v>18</v>
      </c>
      <c r="D5555" s="2" t="s">
        <v>19</v>
      </c>
      <c r="E5555" s="2"/>
      <c r="F5555" s="2"/>
      <c r="G5555" s="2"/>
      <c r="H5555" s="2"/>
    </row>
    <row r="5556" spans="2:8">
      <c r="B5556" s="2" t="s">
        <v>6007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6008</v>
      </c>
      <c r="C5557" s="2">
        <v>17</v>
      </c>
      <c r="D5557" s="2" t="s">
        <v>458</v>
      </c>
      <c r="E5557" s="2"/>
      <c r="F5557" s="2"/>
      <c r="G5557" s="2"/>
      <c r="H5557" s="2"/>
    </row>
    <row r="5558" spans="2:8">
      <c r="B5558" s="2" t="s">
        <v>6009</v>
      </c>
      <c r="C5558" s="2">
        <v>19</v>
      </c>
      <c r="D5558" s="2" t="s">
        <v>458</v>
      </c>
      <c r="E5558" s="2"/>
      <c r="F5558" s="2"/>
      <c r="G5558" s="2"/>
      <c r="H5558" s="2"/>
    </row>
    <row r="5559" spans="2:8">
      <c r="B5559" s="2" t="s">
        <v>6010</v>
      </c>
      <c r="C5559" s="2">
        <v>21</v>
      </c>
      <c r="D5559" s="2" t="s">
        <v>458</v>
      </c>
      <c r="E5559" s="2"/>
      <c r="F5559" s="2"/>
      <c r="G5559" s="2"/>
      <c r="H5559" s="2"/>
    </row>
    <row r="5560" spans="2:8">
      <c r="B5560" s="2" t="s">
        <v>6011</v>
      </c>
      <c r="C5560" s="2">
        <v>25</v>
      </c>
      <c r="D5560" s="2" t="s">
        <v>458</v>
      </c>
      <c r="E5560" s="2"/>
      <c r="F5560" s="2"/>
      <c r="G5560" s="2"/>
      <c r="H5560" s="2"/>
    </row>
    <row r="5561" spans="2:8">
      <c r="B5561" s="2" t="s">
        <v>6012</v>
      </c>
      <c r="C5561" s="2">
        <v>25</v>
      </c>
      <c r="D5561" s="2" t="s">
        <v>458</v>
      </c>
      <c r="E5561" s="2"/>
      <c r="F5561" s="2"/>
      <c r="G5561" s="2"/>
      <c r="H5561" s="2"/>
    </row>
    <row r="5562" spans="2:8">
      <c r="B5562" s="2" t="s">
        <v>6013</v>
      </c>
      <c r="C5562" s="2">
        <v>25</v>
      </c>
      <c r="D5562" s="2" t="s">
        <v>458</v>
      </c>
      <c r="E5562" s="2"/>
      <c r="F5562" s="2"/>
      <c r="G5562" s="2"/>
      <c r="H5562" s="2"/>
    </row>
    <row r="5563" spans="2:8">
      <c r="B5563" s="2" t="s">
        <v>6014</v>
      </c>
      <c r="C5563" s="2">
        <v>26</v>
      </c>
      <c r="D5563" s="2" t="s">
        <v>458</v>
      </c>
      <c r="E5563" s="2"/>
      <c r="F5563" s="2"/>
      <c r="G5563" s="2"/>
      <c r="H5563" s="2"/>
    </row>
    <row r="5564" spans="2:8">
      <c r="B5564" s="2" t="s">
        <v>6015</v>
      </c>
      <c r="C5564" s="2">
        <v>26</v>
      </c>
      <c r="D5564" s="2" t="s">
        <v>458</v>
      </c>
      <c r="E5564" s="2"/>
      <c r="F5564" s="2"/>
      <c r="G5564" s="2"/>
      <c r="H5564" s="2"/>
    </row>
    <row r="5565" spans="2:8">
      <c r="B5565" s="2" t="s">
        <v>6016</v>
      </c>
      <c r="C5565" s="2">
        <v>27</v>
      </c>
      <c r="D5565" s="2" t="s">
        <v>458</v>
      </c>
      <c r="E5565" s="2"/>
      <c r="F5565" s="2"/>
      <c r="G5565" s="2"/>
      <c r="H5565" s="2"/>
    </row>
    <row r="5566" spans="2:8">
      <c r="B5566" s="2" t="s">
        <v>6017</v>
      </c>
      <c r="C5566" s="2">
        <v>26</v>
      </c>
      <c r="D5566" s="2" t="s">
        <v>458</v>
      </c>
      <c r="E5566" s="2"/>
      <c r="F5566" s="2"/>
      <c r="G5566" s="2"/>
      <c r="H5566" s="2"/>
    </row>
    <row r="5567" spans="2:8">
      <c r="B5567" s="2" t="s">
        <v>6018</v>
      </c>
      <c r="C5567" s="2">
        <v>36</v>
      </c>
      <c r="D5567" s="2" t="s">
        <v>458</v>
      </c>
      <c r="E5567" s="2"/>
      <c r="F5567" s="2"/>
      <c r="G5567" s="2"/>
      <c r="H5567" s="2"/>
    </row>
    <row r="5568" spans="2:8">
      <c r="B5568" s="2" t="s">
        <v>6019</v>
      </c>
      <c r="C5568" s="2">
        <v>40</v>
      </c>
      <c r="D5568" s="2" t="s">
        <v>458</v>
      </c>
      <c r="E5568" s="2"/>
      <c r="F5568" s="2"/>
      <c r="G5568" s="2"/>
      <c r="H5568" s="2"/>
    </row>
    <row r="5569" spans="2:8">
      <c r="B5569" s="2" t="s">
        <v>6020</v>
      </c>
      <c r="C5569" s="2">
        <v>37</v>
      </c>
      <c r="D5569" s="2" t="s">
        <v>458</v>
      </c>
      <c r="E5569" s="2"/>
      <c r="F5569" s="2"/>
      <c r="G5569" s="2"/>
      <c r="H5569" s="2"/>
    </row>
    <row r="5570" spans="2:8">
      <c r="B5570" s="2" t="s">
        <v>6021</v>
      </c>
      <c r="C5570" s="2">
        <v>30</v>
      </c>
      <c r="D5570" s="2" t="s">
        <v>458</v>
      </c>
      <c r="E5570" s="2"/>
      <c r="F5570" s="2"/>
      <c r="G5570" s="2"/>
      <c r="H5570" s="2"/>
    </row>
    <row r="5571" spans="2:8">
      <c r="B5571" s="2" t="s">
        <v>6022</v>
      </c>
      <c r="C5571" s="2">
        <v>37</v>
      </c>
      <c r="D5571" s="2" t="s">
        <v>458</v>
      </c>
      <c r="E5571" s="2"/>
      <c r="F5571" s="2"/>
      <c r="G5571" s="2"/>
      <c r="H5571" s="2"/>
    </row>
    <row r="5572" spans="2:8">
      <c r="B5572" s="2" t="s">
        <v>6023</v>
      </c>
      <c r="C5572" s="2">
        <v>35</v>
      </c>
      <c r="D5572" s="2" t="s">
        <v>458</v>
      </c>
      <c r="E5572" s="2"/>
      <c r="F5572" s="2"/>
      <c r="G5572" s="2"/>
      <c r="H5572" s="2"/>
    </row>
    <row r="5573" spans="2:8">
      <c r="B5573" s="2" t="s">
        <v>6024</v>
      </c>
      <c r="C5573" s="2">
        <v>35</v>
      </c>
      <c r="D5573" s="2" t="s">
        <v>458</v>
      </c>
      <c r="E5573" s="2"/>
      <c r="F5573" s="2"/>
      <c r="G5573" s="2"/>
      <c r="H5573" s="2"/>
    </row>
    <row r="5574" spans="2:8">
      <c r="B5574" s="2" t="s">
        <v>6025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6026</v>
      </c>
      <c r="C5575" s="2">
        <v>36</v>
      </c>
      <c r="D5575" s="2" t="s">
        <v>19</v>
      </c>
      <c r="E5575" s="2"/>
      <c r="F5575" s="2"/>
      <c r="G5575" s="2"/>
      <c r="H5575" s="2"/>
    </row>
    <row r="5576" spans="2:8">
      <c r="B5576" s="2" t="s">
        <v>6027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6028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6029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6030</v>
      </c>
      <c r="C5579" s="2">
        <v>23</v>
      </c>
      <c r="D5579" s="2" t="s">
        <v>458</v>
      </c>
      <c r="E5579" s="2"/>
      <c r="F5579" s="2"/>
      <c r="G5579" s="2"/>
      <c r="H5579" s="2"/>
    </row>
    <row r="5580" spans="2:8">
      <c r="B5580" s="2" t="s">
        <v>6031</v>
      </c>
      <c r="C5580" s="2">
        <v>22</v>
      </c>
      <c r="D5580" s="2" t="s">
        <v>458</v>
      </c>
      <c r="E5580" s="2"/>
      <c r="F5580" s="2"/>
      <c r="G5580" s="2"/>
      <c r="H5580" s="2"/>
    </row>
    <row r="5581" spans="2:8">
      <c r="B5581" s="2" t="s">
        <v>6032</v>
      </c>
      <c r="C5581" s="2">
        <v>21</v>
      </c>
      <c r="D5581" s="2" t="s">
        <v>458</v>
      </c>
      <c r="E5581" s="2"/>
      <c r="F5581" s="2"/>
      <c r="G5581" s="2"/>
      <c r="H5581" s="2"/>
    </row>
    <row r="5582" spans="2:8">
      <c r="B5582" s="2" t="s">
        <v>6033</v>
      </c>
      <c r="C5582" s="2">
        <v>17</v>
      </c>
      <c r="D5582" s="2" t="s">
        <v>458</v>
      </c>
      <c r="E5582" s="2"/>
      <c r="F5582" s="2"/>
      <c r="G5582" s="2"/>
      <c r="H5582" s="2"/>
    </row>
    <row r="5583" spans="2:8">
      <c r="B5583" s="2" t="s">
        <v>6034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6035</v>
      </c>
      <c r="C5584" s="2">
        <v>35</v>
      </c>
      <c r="D5584" s="2" t="s">
        <v>19</v>
      </c>
      <c r="E5584" s="2"/>
      <c r="F5584" s="2"/>
      <c r="G5584" s="2"/>
      <c r="H5584" s="2"/>
    </row>
    <row r="5585" spans="2:8">
      <c r="B5585" s="2" t="s">
        <v>6036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6037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6038</v>
      </c>
      <c r="C5587" s="2">
        <v>16</v>
      </c>
      <c r="D5587" s="2" t="s">
        <v>458</v>
      </c>
      <c r="E5587" s="2"/>
      <c r="F5587" s="2"/>
      <c r="G5587" s="2"/>
      <c r="H5587" s="2"/>
    </row>
    <row r="5588" spans="2:8">
      <c r="B5588" s="2" t="s">
        <v>6039</v>
      </c>
      <c r="C5588" s="2">
        <v>17</v>
      </c>
      <c r="D5588" s="2" t="s">
        <v>458</v>
      </c>
      <c r="E5588" s="2"/>
      <c r="F5588" s="2"/>
      <c r="G5588" s="2"/>
      <c r="H5588" s="2"/>
    </row>
    <row r="5589" spans="2:8">
      <c r="B5589" s="2" t="s">
        <v>6040</v>
      </c>
      <c r="C5589" s="2">
        <v>17</v>
      </c>
      <c r="D5589" s="2" t="s">
        <v>458</v>
      </c>
      <c r="E5589" s="2"/>
      <c r="F5589" s="2"/>
      <c r="G5589" s="2"/>
      <c r="H5589" s="2"/>
    </row>
    <row r="5590" spans="2:8">
      <c r="B5590" s="2" t="s">
        <v>6041</v>
      </c>
      <c r="C5590" s="2">
        <v>16</v>
      </c>
      <c r="D5590" s="2" t="s">
        <v>458</v>
      </c>
      <c r="E5590" s="2"/>
      <c r="F5590" s="2"/>
      <c r="G5590" s="2"/>
      <c r="H5590" s="2"/>
    </row>
    <row r="5591" spans="2:8">
      <c r="B5591" s="2" t="s">
        <v>6042</v>
      </c>
      <c r="C5591" s="2">
        <v>14</v>
      </c>
      <c r="D5591" s="2" t="s">
        <v>458</v>
      </c>
      <c r="E5591" s="2"/>
      <c r="F5591" s="2"/>
      <c r="G5591" s="2"/>
      <c r="H5591" s="2"/>
    </row>
    <row r="5592" spans="2:8">
      <c r="B5592" s="2" t="s">
        <v>6043</v>
      </c>
      <c r="C5592" s="2">
        <v>14</v>
      </c>
      <c r="D5592" s="2" t="s">
        <v>19</v>
      </c>
      <c r="E5592" s="2"/>
      <c r="F5592" s="2"/>
      <c r="G5592" s="2"/>
      <c r="H5592" s="2"/>
    </row>
    <row r="5593" spans="2:8">
      <c r="B5593" s="2" t="s">
        <v>6044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6045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6046</v>
      </c>
      <c r="C5595" s="2">
        <v>9</v>
      </c>
      <c r="D5595" s="2" t="s">
        <v>19</v>
      </c>
      <c r="E5595" s="2"/>
      <c r="F5595" s="2"/>
      <c r="G5595" s="2"/>
      <c r="H5595" s="2"/>
    </row>
    <row r="5596" spans="2:8">
      <c r="B5596" s="2" t="s">
        <v>6047</v>
      </c>
      <c r="C5596" s="2">
        <v>8</v>
      </c>
      <c r="D5596" s="2" t="s">
        <v>19</v>
      </c>
      <c r="E5596" s="2"/>
      <c r="F5596" s="2"/>
      <c r="G5596" s="2"/>
      <c r="H5596" s="2"/>
    </row>
    <row r="5597" spans="2:8">
      <c r="B5597" s="2" t="s">
        <v>6048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6049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6050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6051</v>
      </c>
      <c r="C5600" s="2">
        <v>24</v>
      </c>
      <c r="D5600" s="2" t="s">
        <v>458</v>
      </c>
      <c r="E5600" s="2"/>
      <c r="F5600" s="2"/>
      <c r="G5600" s="2"/>
      <c r="H5600" s="2"/>
    </row>
    <row r="5601" spans="2:8">
      <c r="B5601" s="2" t="s">
        <v>6052</v>
      </c>
      <c r="C5601" s="2">
        <v>24</v>
      </c>
      <c r="D5601" s="2" t="s">
        <v>458</v>
      </c>
      <c r="E5601" s="2"/>
      <c r="F5601" s="2"/>
      <c r="G5601" s="2"/>
      <c r="H5601" s="2"/>
    </row>
    <row r="5602" spans="2:8">
      <c r="B5602" s="2" t="s">
        <v>6053</v>
      </c>
      <c r="C5602" s="2">
        <v>23</v>
      </c>
      <c r="D5602" s="2" t="s">
        <v>458</v>
      </c>
      <c r="E5602" s="2"/>
      <c r="F5602" s="2"/>
      <c r="G5602" s="2"/>
      <c r="H5602" s="2"/>
    </row>
    <row r="5603" spans="2:8">
      <c r="B5603" s="2" t="s">
        <v>6054</v>
      </c>
      <c r="C5603" s="2">
        <v>22</v>
      </c>
      <c r="D5603" s="2" t="s">
        <v>458</v>
      </c>
      <c r="E5603" s="2"/>
      <c r="F5603" s="2"/>
      <c r="G5603" s="2"/>
      <c r="H5603" s="2"/>
    </row>
    <row r="5604" spans="2:8">
      <c r="B5604" s="2" t="s">
        <v>6055</v>
      </c>
      <c r="C5604" s="2">
        <v>20</v>
      </c>
      <c r="D5604" s="2" t="s">
        <v>458</v>
      </c>
      <c r="E5604" s="2"/>
      <c r="F5604" s="2"/>
      <c r="G5604" s="2"/>
      <c r="H5604" s="2"/>
    </row>
    <row r="5605" spans="2:8">
      <c r="B5605" s="2" t="s">
        <v>6056</v>
      </c>
      <c r="C5605" s="2">
        <v>21</v>
      </c>
      <c r="D5605" s="2" t="s">
        <v>458</v>
      </c>
      <c r="E5605" s="2"/>
      <c r="F5605" s="2"/>
      <c r="G5605" s="2"/>
      <c r="H5605" s="2"/>
    </row>
    <row r="5606" spans="2:8">
      <c r="B5606" s="2" t="s">
        <v>6057</v>
      </c>
      <c r="C5606" s="2">
        <v>21</v>
      </c>
      <c r="D5606" s="2" t="s">
        <v>458</v>
      </c>
      <c r="E5606" s="2"/>
      <c r="F5606" s="2"/>
      <c r="G5606" s="2"/>
      <c r="H5606" s="2"/>
    </row>
    <row r="5607" spans="2:8">
      <c r="B5607" s="2" t="s">
        <v>6058</v>
      </c>
      <c r="C5607" s="2">
        <v>20</v>
      </c>
      <c r="D5607" s="2" t="s">
        <v>458</v>
      </c>
      <c r="E5607" s="2"/>
      <c r="F5607" s="2"/>
      <c r="G5607" s="2"/>
      <c r="H5607" s="2"/>
    </row>
    <row r="5608" spans="2:8">
      <c r="B5608" s="2" t="s">
        <v>6059</v>
      </c>
      <c r="C5608" s="2">
        <v>36</v>
      </c>
      <c r="D5608" s="2" t="s">
        <v>458</v>
      </c>
      <c r="E5608" s="2"/>
      <c r="F5608" s="2"/>
      <c r="G5608" s="2"/>
      <c r="H5608" s="2"/>
    </row>
    <row r="5609" spans="2:8">
      <c r="B5609" s="2" t="s">
        <v>6060</v>
      </c>
      <c r="C5609" s="2">
        <v>35</v>
      </c>
      <c r="D5609" s="2" t="s">
        <v>458</v>
      </c>
      <c r="E5609" s="2"/>
      <c r="F5609" s="2"/>
      <c r="G5609" s="2"/>
      <c r="H5609" s="2"/>
    </row>
    <row r="5610" spans="2:8">
      <c r="B5610" s="2" t="s">
        <v>6061</v>
      </c>
      <c r="C5610" s="2">
        <v>33</v>
      </c>
      <c r="D5610" s="2" t="s">
        <v>458</v>
      </c>
      <c r="E5610" s="2"/>
      <c r="F5610" s="2"/>
      <c r="G5610" s="2"/>
      <c r="H5610" s="2"/>
    </row>
    <row r="5611" spans="2:8">
      <c r="B5611" s="2" t="s">
        <v>6062</v>
      </c>
      <c r="C5611" s="2">
        <v>41</v>
      </c>
      <c r="D5611" s="2" t="s">
        <v>19</v>
      </c>
      <c r="E5611" s="2"/>
      <c r="F5611" s="2"/>
      <c r="G5611" s="2"/>
      <c r="H5611" s="2"/>
    </row>
    <row r="5612" spans="2:8">
      <c r="B5612" s="2" t="s">
        <v>6063</v>
      </c>
      <c r="C5612" s="2">
        <v>42</v>
      </c>
      <c r="D5612" s="2" t="s">
        <v>19</v>
      </c>
      <c r="E5612" s="2"/>
      <c r="F5612" s="2"/>
      <c r="G5612" s="2"/>
      <c r="H5612" s="2"/>
    </row>
    <row r="5613" spans="2:8">
      <c r="B5613" s="2" t="s">
        <v>6064</v>
      </c>
      <c r="C5613" s="2">
        <v>10</v>
      </c>
      <c r="D5613" s="2" t="s">
        <v>458</v>
      </c>
      <c r="E5613" s="2"/>
      <c r="F5613" s="2"/>
      <c r="G5613" s="2"/>
      <c r="H5613" s="2"/>
    </row>
    <row r="5614" spans="2:8">
      <c r="B5614" s="2" t="s">
        <v>6065</v>
      </c>
      <c r="C5614" s="2">
        <v>13</v>
      </c>
      <c r="D5614" s="2" t="s">
        <v>458</v>
      </c>
      <c r="E5614" s="2"/>
      <c r="F5614" s="2"/>
      <c r="G5614" s="2"/>
      <c r="H5614" s="2"/>
    </row>
    <row r="5615" spans="2:8">
      <c r="B5615" s="2" t="s">
        <v>6066</v>
      </c>
      <c r="C5615" s="2">
        <v>15</v>
      </c>
      <c r="D5615" s="2" t="s">
        <v>458</v>
      </c>
      <c r="E5615" s="2"/>
      <c r="F5615" s="2"/>
      <c r="G5615" s="2"/>
      <c r="H5615" s="2"/>
    </row>
    <row r="5616" spans="2:8">
      <c r="B5616" s="2" t="s">
        <v>6067</v>
      </c>
      <c r="C5616" s="2">
        <v>18</v>
      </c>
      <c r="D5616" s="2" t="s">
        <v>458</v>
      </c>
      <c r="E5616" s="2"/>
      <c r="F5616" s="2"/>
      <c r="G5616" s="2"/>
      <c r="H5616" s="2"/>
    </row>
    <row r="5617" spans="2:8">
      <c r="B5617" s="2" t="s">
        <v>6068</v>
      </c>
      <c r="C5617" s="2">
        <v>17</v>
      </c>
      <c r="D5617" s="2" t="s">
        <v>458</v>
      </c>
      <c r="E5617" s="2"/>
      <c r="F5617" s="2"/>
      <c r="G5617" s="2"/>
      <c r="H5617" s="2"/>
    </row>
    <row r="5618" spans="2:8">
      <c r="B5618" s="2" t="s">
        <v>6069</v>
      </c>
      <c r="C5618" s="2">
        <v>15</v>
      </c>
      <c r="D5618" s="2" t="s">
        <v>458</v>
      </c>
      <c r="E5618" s="2"/>
      <c r="F5618" s="2"/>
      <c r="G5618" s="2"/>
      <c r="H5618" s="2"/>
    </row>
    <row r="5619" spans="2:8">
      <c r="B5619" s="2" t="s">
        <v>6070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6071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6072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6073</v>
      </c>
      <c r="C5622" s="2">
        <v>20</v>
      </c>
      <c r="D5622" s="2" t="s">
        <v>458</v>
      </c>
      <c r="E5622" s="2"/>
      <c r="F5622" s="2"/>
      <c r="G5622" s="2"/>
      <c r="H5622" s="2"/>
    </row>
    <row r="5623" spans="2:8">
      <c r="B5623" s="2" t="s">
        <v>6074</v>
      </c>
      <c r="C5623" s="2">
        <v>21</v>
      </c>
      <c r="D5623" s="2" t="s">
        <v>458</v>
      </c>
      <c r="E5623" s="2"/>
      <c r="F5623" s="2"/>
      <c r="G5623" s="2"/>
      <c r="H5623" s="2"/>
    </row>
    <row r="5624" spans="2:8">
      <c r="B5624" s="2" t="s">
        <v>6075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6076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6077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6078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6079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6080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6081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6082</v>
      </c>
      <c r="C5631" s="2">
        <v>40</v>
      </c>
      <c r="D5631" s="2" t="s">
        <v>458</v>
      </c>
      <c r="E5631" s="2"/>
      <c r="F5631" s="2"/>
      <c r="G5631" s="2"/>
      <c r="H5631" s="2"/>
    </row>
    <row r="5632" spans="2:8">
      <c r="B5632" s="2" t="s">
        <v>6083</v>
      </c>
      <c r="C5632" s="2">
        <v>40</v>
      </c>
      <c r="D5632" s="2" t="s">
        <v>458</v>
      </c>
      <c r="E5632" s="2"/>
      <c r="F5632" s="2"/>
      <c r="G5632" s="2"/>
      <c r="H5632" s="2"/>
    </row>
    <row r="5633" spans="2:8">
      <c r="B5633" s="2" t="s">
        <v>6084</v>
      </c>
      <c r="C5633" s="2">
        <v>34</v>
      </c>
      <c r="D5633" s="2" t="s">
        <v>458</v>
      </c>
      <c r="E5633" s="2"/>
      <c r="F5633" s="2"/>
      <c r="G5633" s="2"/>
      <c r="H5633" s="2"/>
    </row>
    <row r="5634" spans="2:8">
      <c r="B5634" s="2" t="s">
        <v>6085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6086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6087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6088</v>
      </c>
      <c r="C5637" s="2">
        <v>27</v>
      </c>
      <c r="D5637" s="2" t="s">
        <v>458</v>
      </c>
      <c r="E5637" s="2"/>
      <c r="F5637" s="2"/>
      <c r="G5637" s="2"/>
      <c r="H5637" s="2"/>
    </row>
    <row r="5638" spans="2:8">
      <c r="B5638" s="2" t="s">
        <v>6089</v>
      </c>
      <c r="C5638" s="2">
        <v>29</v>
      </c>
      <c r="D5638" s="2" t="s">
        <v>458</v>
      </c>
      <c r="E5638" s="2"/>
      <c r="F5638" s="2"/>
      <c r="G5638" s="2"/>
      <c r="H5638" s="2"/>
    </row>
    <row r="5639" spans="2:8">
      <c r="B5639" s="2" t="s">
        <v>6090</v>
      </c>
      <c r="C5639" s="2">
        <v>29</v>
      </c>
      <c r="D5639" s="2" t="s">
        <v>458</v>
      </c>
      <c r="E5639" s="2"/>
      <c r="F5639" s="2"/>
      <c r="G5639" s="2"/>
      <c r="H5639" s="2"/>
    </row>
    <row r="5640" spans="2:8">
      <c r="B5640" s="2" t="s">
        <v>6091</v>
      </c>
      <c r="C5640" s="2">
        <v>25</v>
      </c>
      <c r="D5640" s="2" t="s">
        <v>458</v>
      </c>
      <c r="E5640" s="2"/>
      <c r="F5640" s="2"/>
      <c r="G5640" s="2"/>
      <c r="H5640" s="2"/>
    </row>
    <row r="5641" spans="2:8">
      <c r="B5641" s="2" t="s">
        <v>6092</v>
      </c>
      <c r="C5641" s="2">
        <v>20</v>
      </c>
      <c r="D5641" s="2" t="s">
        <v>458</v>
      </c>
      <c r="E5641" s="2"/>
      <c r="F5641" s="2"/>
      <c r="G5641" s="2"/>
      <c r="H5641" s="2"/>
    </row>
    <row r="5642" spans="2:8">
      <c r="B5642" s="2" t="s">
        <v>6093</v>
      </c>
      <c r="C5642" s="2">
        <v>11</v>
      </c>
      <c r="D5642" s="2" t="s">
        <v>458</v>
      </c>
      <c r="E5642" s="2"/>
      <c r="F5642" s="2"/>
      <c r="G5642" s="2"/>
      <c r="H5642" s="2"/>
    </row>
    <row r="5643" spans="2:8">
      <c r="B5643" s="2" t="s">
        <v>6094</v>
      </c>
      <c r="C5643" s="2">
        <v>11</v>
      </c>
      <c r="D5643" s="2" t="s">
        <v>458</v>
      </c>
      <c r="E5643" s="2"/>
      <c r="F5643" s="2"/>
      <c r="G5643" s="2"/>
      <c r="H5643" s="2"/>
    </row>
    <row r="5644" spans="2:8">
      <c r="B5644" s="2" t="s">
        <v>6095</v>
      </c>
      <c r="C5644" s="2">
        <v>12</v>
      </c>
      <c r="D5644" s="2" t="s">
        <v>458</v>
      </c>
      <c r="E5644" s="2"/>
      <c r="F5644" s="2"/>
      <c r="G5644" s="2"/>
      <c r="H5644" s="2"/>
    </row>
    <row r="5645" spans="2:8">
      <c r="B5645" s="2" t="s">
        <v>6096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6097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6098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6099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6100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6101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6102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6103</v>
      </c>
      <c r="C5652" s="2">
        <v>35</v>
      </c>
      <c r="D5652" s="2" t="s">
        <v>458</v>
      </c>
      <c r="E5652" s="2"/>
      <c r="F5652" s="2"/>
      <c r="G5652" s="2"/>
      <c r="H5652" s="2"/>
    </row>
    <row r="5653" spans="2:8">
      <c r="B5653" s="2" t="s">
        <v>6104</v>
      </c>
      <c r="C5653" s="2">
        <v>34</v>
      </c>
      <c r="D5653" s="2" t="s">
        <v>458</v>
      </c>
      <c r="E5653" s="2"/>
      <c r="F5653" s="2"/>
      <c r="G5653" s="2"/>
      <c r="H5653" s="2"/>
    </row>
    <row r="5654" spans="2:8">
      <c r="B5654" s="2" t="s">
        <v>6105</v>
      </c>
      <c r="C5654" s="2">
        <v>31</v>
      </c>
      <c r="D5654" s="2" t="s">
        <v>458</v>
      </c>
      <c r="E5654" s="2"/>
      <c r="F5654" s="2"/>
      <c r="G5654" s="2"/>
      <c r="H5654" s="2"/>
    </row>
    <row r="5655" spans="2:8">
      <c r="B5655" s="2" t="s">
        <v>6106</v>
      </c>
      <c r="C5655" s="2">
        <v>24</v>
      </c>
      <c r="D5655" s="2" t="s">
        <v>458</v>
      </c>
      <c r="E5655" s="2"/>
      <c r="F5655" s="2"/>
      <c r="G5655" s="2"/>
      <c r="H5655" s="2"/>
    </row>
    <row r="5656" spans="2:8">
      <c r="B5656" s="2" t="s">
        <v>6107</v>
      </c>
      <c r="C5656" s="2">
        <v>26</v>
      </c>
      <c r="D5656" s="2" t="s">
        <v>458</v>
      </c>
      <c r="E5656" s="2"/>
      <c r="F5656" s="2"/>
      <c r="G5656" s="2"/>
      <c r="H5656" s="2"/>
    </row>
    <row r="5657" spans="2:8">
      <c r="B5657" s="2" t="s">
        <v>6108</v>
      </c>
      <c r="C5657" s="2">
        <v>25</v>
      </c>
      <c r="D5657" s="2" t="s">
        <v>458</v>
      </c>
      <c r="E5657" s="2"/>
      <c r="F5657" s="2"/>
      <c r="G5657" s="2"/>
      <c r="H5657" s="2"/>
    </row>
    <row r="5658" spans="2:8">
      <c r="B5658" s="2" t="s">
        <v>6109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6110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6111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6112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6113</v>
      </c>
      <c r="C5662" s="2">
        <v>25</v>
      </c>
      <c r="D5662" s="2" t="s">
        <v>458</v>
      </c>
      <c r="E5662" s="2"/>
      <c r="F5662" s="2"/>
      <c r="G5662" s="2"/>
      <c r="H5662" s="2"/>
    </row>
    <row r="5663" spans="2:8">
      <c r="B5663" s="2" t="s">
        <v>6114</v>
      </c>
      <c r="C5663" s="2">
        <v>26</v>
      </c>
      <c r="D5663" s="2" t="s">
        <v>458</v>
      </c>
      <c r="E5663" s="2"/>
      <c r="F5663" s="2"/>
      <c r="G5663" s="2"/>
      <c r="H5663" s="2"/>
    </row>
    <row r="5664" spans="2:8">
      <c r="B5664" s="2" t="s">
        <v>6115</v>
      </c>
      <c r="C5664" s="2">
        <v>25</v>
      </c>
      <c r="D5664" s="2" t="s">
        <v>458</v>
      </c>
      <c r="E5664" s="2"/>
      <c r="F5664" s="2"/>
      <c r="G5664" s="2"/>
      <c r="H5664" s="2"/>
    </row>
    <row r="5665" spans="2:8">
      <c r="B5665" s="2" t="s">
        <v>6116</v>
      </c>
      <c r="C5665" s="2">
        <v>24</v>
      </c>
      <c r="D5665" s="2" t="s">
        <v>458</v>
      </c>
      <c r="E5665" s="2"/>
      <c r="F5665" s="2"/>
      <c r="G5665" s="2"/>
      <c r="H5665" s="2"/>
    </row>
    <row r="5666" spans="2:8">
      <c r="B5666" s="2" t="s">
        <v>6117</v>
      </c>
      <c r="C5666" s="2">
        <v>22</v>
      </c>
      <c r="D5666" s="2" t="s">
        <v>458</v>
      </c>
      <c r="E5666" s="2"/>
      <c r="F5666" s="2"/>
      <c r="G5666" s="2"/>
      <c r="H5666" s="2"/>
    </row>
    <row r="5667" spans="2:8">
      <c r="B5667" s="2" t="s">
        <v>6118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6119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6120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6121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6122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6123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6124</v>
      </c>
      <c r="C5673" s="2">
        <v>16</v>
      </c>
      <c r="D5673" s="2" t="s">
        <v>19</v>
      </c>
      <c r="E5673" s="2"/>
      <c r="F5673" s="2"/>
      <c r="G5673" s="2"/>
      <c r="H5673" s="2"/>
    </row>
    <row r="5674" spans="2:8">
      <c r="B5674" s="2" t="s">
        <v>6125</v>
      </c>
      <c r="C5674" s="2">
        <v>22</v>
      </c>
      <c r="D5674" s="2" t="s">
        <v>458</v>
      </c>
      <c r="E5674" s="2"/>
      <c r="F5674" s="2"/>
      <c r="G5674" s="2"/>
      <c r="H5674" s="2"/>
    </row>
    <row r="5675" spans="2:8">
      <c r="B5675" s="2" t="s">
        <v>6126</v>
      </c>
      <c r="C5675" s="2">
        <v>29</v>
      </c>
      <c r="D5675" s="2" t="s">
        <v>458</v>
      </c>
      <c r="E5675" s="2"/>
      <c r="F5675" s="2"/>
      <c r="G5675" s="2"/>
      <c r="H5675" s="2"/>
    </row>
    <row r="5676" spans="2:8">
      <c r="B5676" s="2" t="s">
        <v>6127</v>
      </c>
      <c r="C5676" s="2">
        <v>30</v>
      </c>
      <c r="D5676" s="2" t="s">
        <v>458</v>
      </c>
      <c r="E5676" s="2"/>
      <c r="F5676" s="2"/>
      <c r="G5676" s="2"/>
      <c r="H5676" s="2"/>
    </row>
    <row r="5677" spans="2:8">
      <c r="B5677" s="2" t="s">
        <v>6128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6129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6130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6131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6132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6133</v>
      </c>
      <c r="C5682" s="2">
        <v>39</v>
      </c>
      <c r="D5682" s="2" t="s">
        <v>19</v>
      </c>
      <c r="E5682" s="2"/>
      <c r="F5682" s="2"/>
      <c r="G5682" s="2"/>
      <c r="H5682" s="2"/>
    </row>
    <row r="5683" spans="2:8">
      <c r="B5683" s="2" t="s">
        <v>6134</v>
      </c>
      <c r="C5683" s="2">
        <v>18</v>
      </c>
      <c r="D5683" s="2" t="s">
        <v>458</v>
      </c>
      <c r="E5683" s="2"/>
      <c r="F5683" s="2"/>
      <c r="G5683" s="2"/>
      <c r="H5683" s="2"/>
    </row>
    <row r="5684" spans="2:8">
      <c r="B5684" s="2" t="s">
        <v>6135</v>
      </c>
      <c r="C5684" s="2">
        <v>18</v>
      </c>
      <c r="D5684" s="2" t="s">
        <v>458</v>
      </c>
      <c r="E5684" s="2"/>
      <c r="F5684" s="2"/>
      <c r="G5684" s="2"/>
      <c r="H5684" s="2"/>
    </row>
    <row r="5685" spans="2:8">
      <c r="B5685" s="2" t="s">
        <v>6136</v>
      </c>
      <c r="C5685" s="2">
        <v>16</v>
      </c>
      <c r="D5685" s="2" t="s">
        <v>458</v>
      </c>
      <c r="E5685" s="2"/>
      <c r="F5685" s="2"/>
      <c r="G5685" s="2"/>
      <c r="H5685" s="2"/>
    </row>
    <row r="5686" spans="2:8">
      <c r="B5686" s="2" t="s">
        <v>6137</v>
      </c>
      <c r="C5686" s="2">
        <v>16</v>
      </c>
      <c r="D5686" s="2" t="s">
        <v>458</v>
      </c>
      <c r="E5686" s="2"/>
      <c r="F5686" s="2"/>
      <c r="G5686" s="2"/>
      <c r="H5686" s="2"/>
    </row>
    <row r="5687" spans="2:8">
      <c r="B5687" s="2" t="s">
        <v>6138</v>
      </c>
      <c r="C5687" s="2">
        <v>19</v>
      </c>
      <c r="D5687" s="2" t="s">
        <v>458</v>
      </c>
      <c r="E5687" s="2"/>
      <c r="F5687" s="2"/>
      <c r="G5687" s="2"/>
      <c r="H5687" s="2"/>
    </row>
    <row r="5688" spans="2:8">
      <c r="B5688" s="2" t="s">
        <v>6139</v>
      </c>
      <c r="C5688" s="2">
        <v>20</v>
      </c>
      <c r="D5688" s="2" t="s">
        <v>458</v>
      </c>
      <c r="E5688" s="2"/>
      <c r="F5688" s="2"/>
      <c r="G5688" s="2"/>
      <c r="H5688" s="2"/>
    </row>
    <row r="5689" spans="2:8">
      <c r="B5689" s="2" t="s">
        <v>6140</v>
      </c>
      <c r="C5689" s="2">
        <v>18</v>
      </c>
      <c r="D5689" s="2" t="s">
        <v>458</v>
      </c>
      <c r="E5689" s="2"/>
      <c r="F5689" s="2"/>
      <c r="G5689" s="2"/>
      <c r="H5689" s="2"/>
    </row>
    <row r="5690" spans="2:8">
      <c r="B5690" s="2" t="s">
        <v>6141</v>
      </c>
      <c r="C5690" s="2">
        <v>16</v>
      </c>
      <c r="D5690" s="2" t="s">
        <v>458</v>
      </c>
      <c r="E5690" s="2"/>
      <c r="F5690" s="2"/>
      <c r="G5690" s="2"/>
      <c r="H5690" s="2"/>
    </row>
    <row r="5691" spans="2:8">
      <c r="B5691" s="2" t="s">
        <v>6142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6143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6144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6145</v>
      </c>
      <c r="C5694" s="2">
        <v>33</v>
      </c>
      <c r="D5694" s="2" t="s">
        <v>458</v>
      </c>
      <c r="E5694" s="2"/>
      <c r="F5694" s="2"/>
      <c r="G5694" s="2"/>
      <c r="H5694" s="2"/>
    </row>
    <row r="5695" spans="2:8">
      <c r="B5695" s="2" t="s">
        <v>6146</v>
      </c>
      <c r="C5695" s="2">
        <v>32</v>
      </c>
      <c r="D5695" s="2" t="s">
        <v>458</v>
      </c>
      <c r="E5695" s="2"/>
      <c r="F5695" s="2"/>
      <c r="G5695" s="2"/>
      <c r="H5695" s="2"/>
    </row>
    <row r="5696" spans="2:8">
      <c r="B5696" s="2" t="s">
        <v>6147</v>
      </c>
      <c r="C5696" s="2">
        <v>32</v>
      </c>
      <c r="D5696" s="2" t="s">
        <v>458</v>
      </c>
      <c r="E5696" s="2"/>
      <c r="F5696" s="2"/>
      <c r="G5696" s="2"/>
      <c r="H5696" s="2"/>
    </row>
    <row r="5697" spans="2:8">
      <c r="B5697" s="2" t="s">
        <v>6148</v>
      </c>
      <c r="C5697" s="2">
        <v>29</v>
      </c>
      <c r="D5697" s="2" t="s">
        <v>458</v>
      </c>
      <c r="E5697" s="2"/>
      <c r="F5697" s="2"/>
      <c r="G5697" s="2"/>
      <c r="H5697" s="2"/>
    </row>
    <row r="5698" spans="2:8">
      <c r="B5698" s="2" t="s">
        <v>6149</v>
      </c>
      <c r="C5698" s="2">
        <v>27</v>
      </c>
      <c r="D5698" s="2" t="s">
        <v>458</v>
      </c>
      <c r="E5698" s="2"/>
      <c r="F5698" s="2"/>
      <c r="G5698" s="2"/>
      <c r="H5698" s="2"/>
    </row>
    <row r="5699" spans="2:8">
      <c r="B5699" s="2" t="s">
        <v>6150</v>
      </c>
      <c r="C5699" s="2">
        <v>27</v>
      </c>
      <c r="D5699" s="2" t="s">
        <v>458</v>
      </c>
      <c r="E5699" s="2"/>
      <c r="F5699" s="2"/>
      <c r="G5699" s="2"/>
      <c r="H5699" s="2"/>
    </row>
    <row r="5700" spans="2:8">
      <c r="B5700" s="2" t="s">
        <v>6151</v>
      </c>
      <c r="C5700" s="2">
        <v>23</v>
      </c>
      <c r="D5700" s="2" t="s">
        <v>458</v>
      </c>
      <c r="E5700" s="2"/>
      <c r="F5700" s="2"/>
      <c r="G5700" s="2"/>
      <c r="H5700" s="2"/>
    </row>
    <row r="5701" spans="2:8">
      <c r="B5701" s="2" t="s">
        <v>6152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6153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6154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6155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6156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6157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6158</v>
      </c>
      <c r="C5707" s="2">
        <v>29</v>
      </c>
      <c r="D5707" s="2" t="s">
        <v>458</v>
      </c>
      <c r="E5707" s="2"/>
      <c r="F5707" s="2"/>
      <c r="G5707" s="2"/>
      <c r="H5707" s="2"/>
    </row>
    <row r="5708" spans="2:8">
      <c r="B5708" s="2" t="s">
        <v>6159</v>
      </c>
      <c r="C5708" s="2">
        <v>30</v>
      </c>
      <c r="D5708" s="2" t="s">
        <v>458</v>
      </c>
      <c r="E5708" s="2"/>
      <c r="F5708" s="2"/>
      <c r="G5708" s="2"/>
      <c r="H5708" s="2"/>
    </row>
    <row r="5709" spans="2:8">
      <c r="B5709" s="2" t="s">
        <v>6160</v>
      </c>
      <c r="C5709" s="2">
        <v>27</v>
      </c>
      <c r="D5709" s="2" t="s">
        <v>458</v>
      </c>
      <c r="E5709" s="2"/>
      <c r="F5709" s="2"/>
      <c r="G5709" s="2"/>
      <c r="H5709" s="2"/>
    </row>
    <row r="5710" spans="2:8">
      <c r="B5710" s="2" t="s">
        <v>6161</v>
      </c>
      <c r="C5710" s="2">
        <v>17</v>
      </c>
      <c r="D5710" s="2" t="s">
        <v>458</v>
      </c>
      <c r="E5710" s="2"/>
      <c r="F5710" s="2"/>
      <c r="G5710" s="2"/>
      <c r="H5710" s="2"/>
    </row>
    <row r="5711" spans="2:8">
      <c r="B5711" s="2" t="s">
        <v>6162</v>
      </c>
      <c r="C5711" s="2">
        <v>20</v>
      </c>
      <c r="D5711" s="2" t="s">
        <v>458</v>
      </c>
      <c r="E5711" s="2"/>
      <c r="F5711" s="2"/>
      <c r="G5711" s="2"/>
      <c r="H5711" s="2"/>
    </row>
    <row r="5712" spans="2:8">
      <c r="B5712" s="2" t="s">
        <v>6163</v>
      </c>
      <c r="C5712" s="2">
        <v>22</v>
      </c>
      <c r="D5712" s="2" t="s">
        <v>458</v>
      </c>
      <c r="E5712" s="2"/>
      <c r="F5712" s="2"/>
      <c r="G5712" s="2"/>
      <c r="H5712" s="2"/>
    </row>
    <row r="5713" spans="2:8">
      <c r="B5713" s="2" t="s">
        <v>6164</v>
      </c>
      <c r="C5713" s="2">
        <v>23</v>
      </c>
      <c r="D5713" s="2" t="s">
        <v>458</v>
      </c>
      <c r="E5713" s="2"/>
      <c r="F5713" s="2"/>
      <c r="G5713" s="2"/>
      <c r="H5713" s="2"/>
    </row>
    <row r="5714" spans="2:8">
      <c r="B5714" s="2" t="s">
        <v>6165</v>
      </c>
      <c r="C5714" s="2">
        <v>23</v>
      </c>
      <c r="D5714" s="2" t="s">
        <v>458</v>
      </c>
      <c r="E5714" s="2"/>
      <c r="F5714" s="2"/>
      <c r="G5714" s="2"/>
      <c r="H5714" s="2"/>
    </row>
    <row r="5715" spans="2:8">
      <c r="B5715" s="2" t="s">
        <v>6166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6167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6168</v>
      </c>
      <c r="C5717" s="2">
        <v>37</v>
      </c>
      <c r="D5717" s="2" t="s">
        <v>19</v>
      </c>
      <c r="E5717" s="2"/>
      <c r="F5717" s="2"/>
      <c r="G5717" s="2"/>
      <c r="H5717" s="2"/>
    </row>
    <row r="5718" spans="2:8">
      <c r="B5718" s="2" t="s">
        <v>6169</v>
      </c>
      <c r="C5718" s="2">
        <v>38</v>
      </c>
      <c r="D5718" s="2" t="s">
        <v>19</v>
      </c>
      <c r="E5718" s="2"/>
      <c r="F5718" s="2"/>
      <c r="G5718" s="2"/>
      <c r="H5718" s="2"/>
    </row>
    <row r="5719" spans="2:8">
      <c r="B5719" s="2" t="s">
        <v>6170</v>
      </c>
      <c r="C5719" s="2">
        <v>35</v>
      </c>
      <c r="D5719" s="2" t="s">
        <v>19</v>
      </c>
      <c r="E5719" s="2"/>
      <c r="F5719" s="2"/>
      <c r="G5719" s="2"/>
      <c r="H5719" s="2"/>
    </row>
    <row r="5720" spans="2:8">
      <c r="B5720" s="2" t="s">
        <v>6171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6172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6173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6174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6175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6176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6177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6178</v>
      </c>
      <c r="C5727" s="2">
        <v>36</v>
      </c>
      <c r="D5727" s="2" t="s">
        <v>19</v>
      </c>
      <c r="E5727" s="2"/>
      <c r="F5727" s="2"/>
      <c r="G5727" s="2"/>
      <c r="H5727" s="2"/>
    </row>
    <row r="5728" spans="2:8">
      <c r="B5728" s="2" t="s">
        <v>6179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6180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6181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6182</v>
      </c>
      <c r="C5731" s="2">
        <v>12</v>
      </c>
      <c r="D5731" s="2" t="s">
        <v>19</v>
      </c>
      <c r="E5731" s="2"/>
      <c r="F5731" s="2"/>
      <c r="G5731" s="2"/>
      <c r="H5731" s="2"/>
    </row>
    <row r="5732" spans="2:8">
      <c r="B5732" s="2" t="s">
        <v>6183</v>
      </c>
      <c r="C5732" s="2">
        <v>36</v>
      </c>
      <c r="D5732" s="2" t="s">
        <v>19</v>
      </c>
      <c r="E5732" s="2"/>
      <c r="F5732" s="2"/>
      <c r="G5732" s="2"/>
      <c r="H5732" s="2"/>
    </row>
    <row r="5733" spans="2:8">
      <c r="B5733" s="2" t="s">
        <v>6184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6185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6186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6187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6188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6189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6190</v>
      </c>
      <c r="C5739" s="2">
        <v>31</v>
      </c>
      <c r="D5739" s="2" t="s">
        <v>458</v>
      </c>
      <c r="E5739" s="2"/>
      <c r="F5739" s="2"/>
      <c r="G5739" s="2"/>
      <c r="H5739" s="2"/>
    </row>
    <row r="5740" spans="2:8">
      <c r="B5740" s="2" t="s">
        <v>6191</v>
      </c>
      <c r="C5740" s="2">
        <v>31</v>
      </c>
      <c r="D5740" s="2" t="s">
        <v>458</v>
      </c>
      <c r="E5740" s="2"/>
      <c r="F5740" s="2"/>
      <c r="G5740" s="2"/>
      <c r="H5740" s="2"/>
    </row>
    <row r="5741" spans="2:8">
      <c r="B5741" s="2" t="s">
        <v>6192</v>
      </c>
      <c r="C5741" s="2">
        <v>31</v>
      </c>
      <c r="D5741" s="2" t="s">
        <v>458</v>
      </c>
      <c r="E5741" s="2"/>
      <c r="F5741" s="2"/>
      <c r="G5741" s="2"/>
      <c r="H5741" s="2"/>
    </row>
    <row r="5742" spans="2:8">
      <c r="B5742" s="2" t="s">
        <v>6193</v>
      </c>
      <c r="C5742" s="2">
        <v>28</v>
      </c>
      <c r="D5742" s="2" t="s">
        <v>458</v>
      </c>
      <c r="E5742" s="2"/>
      <c r="F5742" s="2"/>
      <c r="G5742" s="2"/>
      <c r="H5742" s="2"/>
    </row>
    <row r="5743" spans="2:8">
      <c r="B5743" s="2" t="s">
        <v>6194</v>
      </c>
      <c r="C5743" s="2">
        <v>36</v>
      </c>
      <c r="D5743" s="2" t="s">
        <v>458</v>
      </c>
      <c r="E5743" s="2"/>
      <c r="F5743" s="2"/>
      <c r="G5743" s="2"/>
      <c r="H5743" s="2"/>
    </row>
    <row r="5744" spans="2:8">
      <c r="B5744" s="2" t="s">
        <v>6195</v>
      </c>
      <c r="C5744" s="2">
        <v>32</v>
      </c>
      <c r="D5744" s="2" t="s">
        <v>458</v>
      </c>
      <c r="E5744" s="2"/>
      <c r="F5744" s="2"/>
      <c r="G5744" s="2"/>
      <c r="H5744" s="2"/>
    </row>
    <row r="5745" spans="2:8">
      <c r="B5745" s="2" t="s">
        <v>6196</v>
      </c>
      <c r="C5745" s="2">
        <v>25</v>
      </c>
      <c r="D5745" s="2" t="s">
        <v>458</v>
      </c>
      <c r="E5745" s="2"/>
      <c r="F5745" s="2"/>
      <c r="G5745" s="2"/>
      <c r="H5745" s="2"/>
    </row>
    <row r="5746" spans="2:8">
      <c r="B5746" s="2" t="s">
        <v>6197</v>
      </c>
      <c r="C5746" s="2">
        <v>27</v>
      </c>
      <c r="D5746" s="2" t="s">
        <v>458</v>
      </c>
      <c r="E5746" s="2"/>
      <c r="F5746" s="2"/>
      <c r="G5746" s="2"/>
      <c r="H5746" s="2"/>
    </row>
    <row r="5747" spans="2:8">
      <c r="B5747" s="2" t="s">
        <v>6198</v>
      </c>
      <c r="C5747" s="2">
        <v>29</v>
      </c>
      <c r="D5747" s="2" t="s">
        <v>458</v>
      </c>
      <c r="E5747" s="2"/>
      <c r="F5747" s="2"/>
      <c r="G5747" s="2"/>
      <c r="H5747" s="2"/>
    </row>
    <row r="5748" spans="2:8">
      <c r="B5748" s="2" t="s">
        <v>6199</v>
      </c>
      <c r="C5748" s="2">
        <v>28</v>
      </c>
      <c r="D5748" s="2" t="s">
        <v>458</v>
      </c>
      <c r="E5748" s="2"/>
      <c r="F5748" s="2"/>
      <c r="G5748" s="2"/>
      <c r="H5748" s="2"/>
    </row>
    <row r="5749" spans="2:8">
      <c r="B5749" s="2" t="s">
        <v>6200</v>
      </c>
      <c r="C5749" s="2">
        <v>30</v>
      </c>
      <c r="D5749" s="2" t="s">
        <v>458</v>
      </c>
      <c r="E5749" s="2"/>
      <c r="F5749" s="2"/>
      <c r="G5749" s="2"/>
      <c r="H5749" s="2"/>
    </row>
    <row r="5750" spans="2:8">
      <c r="B5750" s="2" t="s">
        <v>6201</v>
      </c>
      <c r="C5750" s="2">
        <v>30</v>
      </c>
      <c r="D5750" s="2" t="s">
        <v>458</v>
      </c>
      <c r="E5750" s="2"/>
      <c r="F5750" s="2"/>
      <c r="G5750" s="2"/>
      <c r="H5750" s="2"/>
    </row>
    <row r="5751" spans="2:8">
      <c r="B5751" s="2" t="s">
        <v>6202</v>
      </c>
      <c r="C5751" s="2">
        <v>29</v>
      </c>
      <c r="D5751" s="2" t="s">
        <v>458</v>
      </c>
      <c r="E5751" s="2"/>
      <c r="F5751" s="2"/>
      <c r="G5751" s="2"/>
      <c r="H5751" s="2"/>
    </row>
    <row r="5752" spans="2:8">
      <c r="B5752" s="2" t="s">
        <v>6203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6204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6205</v>
      </c>
      <c r="C5754" s="2">
        <v>30</v>
      </c>
      <c r="D5754" s="2" t="s">
        <v>19</v>
      </c>
      <c r="E5754" s="2"/>
      <c r="F5754" s="2"/>
      <c r="G5754" s="2"/>
      <c r="H5754" s="2"/>
    </row>
    <row r="5755" spans="2:8">
      <c r="B5755" s="2" t="s">
        <v>6206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6207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6208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6209</v>
      </c>
      <c r="C5758" s="2">
        <v>20</v>
      </c>
      <c r="D5758" s="2" t="s">
        <v>19</v>
      </c>
      <c r="E5758" s="2"/>
      <c r="F5758" s="2"/>
      <c r="G5758" s="2"/>
      <c r="H5758" s="2"/>
    </row>
    <row r="5759" spans="2:8">
      <c r="B5759" s="2" t="s">
        <v>6210</v>
      </c>
      <c r="C5759" s="2">
        <v>17</v>
      </c>
      <c r="D5759" s="2" t="s">
        <v>19</v>
      </c>
      <c r="E5759" s="2"/>
      <c r="F5759" s="2"/>
      <c r="G5759" s="2"/>
      <c r="H5759" s="2"/>
    </row>
    <row r="5760" spans="2:8">
      <c r="B5760" s="2" t="s">
        <v>6211</v>
      </c>
      <c r="C5760" s="2">
        <v>24</v>
      </c>
      <c r="D5760" s="2" t="s">
        <v>458</v>
      </c>
      <c r="E5760" s="2"/>
      <c r="F5760" s="2"/>
      <c r="G5760" s="2"/>
      <c r="H5760" s="2"/>
    </row>
    <row r="5761" spans="2:8">
      <c r="B5761" s="2" t="s">
        <v>6212</v>
      </c>
      <c r="C5761" s="2">
        <v>32</v>
      </c>
      <c r="D5761" s="2" t="s">
        <v>458</v>
      </c>
      <c r="E5761" s="2"/>
      <c r="F5761" s="2"/>
      <c r="G5761" s="2"/>
      <c r="H5761" s="2"/>
    </row>
    <row r="5762" spans="2:8">
      <c r="B5762" s="2" t="s">
        <v>6213</v>
      </c>
      <c r="C5762" s="2">
        <v>33</v>
      </c>
      <c r="D5762" s="2" t="s">
        <v>458</v>
      </c>
      <c r="E5762" s="2"/>
      <c r="F5762" s="2"/>
      <c r="G5762" s="2"/>
      <c r="H5762" s="2"/>
    </row>
    <row r="5763" spans="2:8">
      <c r="B5763" s="2" t="s">
        <v>6214</v>
      </c>
      <c r="C5763" s="2">
        <v>33</v>
      </c>
      <c r="D5763" s="2" t="s">
        <v>458</v>
      </c>
      <c r="E5763" s="2"/>
      <c r="F5763" s="2"/>
      <c r="G5763" s="2"/>
      <c r="H5763" s="2"/>
    </row>
    <row r="5764" spans="2:8">
      <c r="B5764" s="2" t="s">
        <v>6215</v>
      </c>
      <c r="C5764" s="2">
        <v>16</v>
      </c>
      <c r="D5764" s="2" t="s">
        <v>19</v>
      </c>
      <c r="E5764" s="2"/>
      <c r="F5764" s="2"/>
      <c r="G5764" s="2"/>
      <c r="H5764" s="2"/>
    </row>
    <row r="5765" spans="2:8">
      <c r="B5765" s="2" t="s">
        <v>6216</v>
      </c>
      <c r="C5765" s="2">
        <v>35</v>
      </c>
      <c r="D5765" s="2" t="s">
        <v>458</v>
      </c>
      <c r="E5765" s="2"/>
      <c r="F5765" s="2"/>
      <c r="G5765" s="2"/>
      <c r="H5765" s="2"/>
    </row>
    <row r="5766" spans="2:8">
      <c r="B5766" s="2" t="s">
        <v>6217</v>
      </c>
      <c r="C5766" s="2">
        <v>29</v>
      </c>
      <c r="D5766" s="2" t="s">
        <v>458</v>
      </c>
      <c r="E5766" s="2"/>
      <c r="F5766" s="2"/>
      <c r="G5766" s="2"/>
      <c r="H5766" s="2"/>
    </row>
    <row r="5767" spans="2:8">
      <c r="B5767" s="2" t="s">
        <v>6218</v>
      </c>
      <c r="C5767" s="2">
        <v>28</v>
      </c>
      <c r="D5767" s="2" t="s">
        <v>458</v>
      </c>
      <c r="E5767" s="2"/>
      <c r="F5767" s="2"/>
      <c r="G5767" s="2"/>
      <c r="H5767" s="2"/>
    </row>
    <row r="5768" spans="2:8">
      <c r="B5768" s="2" t="s">
        <v>6219</v>
      </c>
      <c r="C5768" s="2">
        <v>24</v>
      </c>
      <c r="D5768" s="2" t="s">
        <v>458</v>
      </c>
      <c r="E5768" s="2"/>
      <c r="F5768" s="2"/>
      <c r="G5768" s="2"/>
      <c r="H5768" s="2"/>
    </row>
    <row r="5769" spans="2:8">
      <c r="B5769" s="2" t="s">
        <v>6220</v>
      </c>
      <c r="C5769" s="2">
        <v>27</v>
      </c>
      <c r="D5769" s="2" t="s">
        <v>458</v>
      </c>
      <c r="E5769" s="2"/>
      <c r="F5769" s="2"/>
      <c r="G5769" s="2"/>
      <c r="H5769" s="2"/>
    </row>
    <row r="5770" spans="2:8">
      <c r="B5770" s="2" t="s">
        <v>6221</v>
      </c>
      <c r="C5770" s="2">
        <v>27</v>
      </c>
      <c r="D5770" s="2" t="s">
        <v>458</v>
      </c>
      <c r="E5770" s="2"/>
      <c r="F5770" s="2"/>
      <c r="G5770" s="2"/>
      <c r="H5770" s="2"/>
    </row>
    <row r="5771" spans="2:8">
      <c r="B5771" s="2" t="s">
        <v>6222</v>
      </c>
      <c r="C5771" s="2">
        <v>28</v>
      </c>
      <c r="D5771" s="2" t="s">
        <v>458</v>
      </c>
      <c r="E5771" s="2"/>
      <c r="F5771" s="2"/>
      <c r="G5771" s="2"/>
      <c r="H5771" s="2"/>
    </row>
    <row r="5772" spans="2:8">
      <c r="B5772" s="2" t="s">
        <v>6223</v>
      </c>
      <c r="C5772" s="2">
        <v>25</v>
      </c>
      <c r="D5772" s="2" t="s">
        <v>458</v>
      </c>
      <c r="E5772" s="2"/>
      <c r="F5772" s="2"/>
      <c r="G5772" s="2"/>
      <c r="H5772" s="2"/>
    </row>
    <row r="5773" spans="2:8">
      <c r="B5773" s="2" t="s">
        <v>6224</v>
      </c>
      <c r="C5773" s="2">
        <v>23</v>
      </c>
      <c r="D5773" s="2" t="s">
        <v>458</v>
      </c>
      <c r="E5773" s="2"/>
      <c r="F5773" s="2"/>
      <c r="G5773" s="2"/>
      <c r="H5773" s="2"/>
    </row>
    <row r="5774" spans="2:8">
      <c r="B5774" s="2" t="s">
        <v>6225</v>
      </c>
      <c r="C5774" s="2">
        <v>25</v>
      </c>
      <c r="D5774" s="2" t="s">
        <v>458</v>
      </c>
      <c r="E5774" s="2"/>
      <c r="F5774" s="2"/>
      <c r="G5774" s="2"/>
      <c r="H5774" s="2"/>
    </row>
    <row r="5775" spans="2:8">
      <c r="B5775" s="2" t="s">
        <v>6226</v>
      </c>
      <c r="C5775" s="2">
        <v>23</v>
      </c>
      <c r="D5775" s="2" t="s">
        <v>458</v>
      </c>
      <c r="E5775" s="2"/>
      <c r="F5775" s="2"/>
      <c r="G5775" s="2"/>
      <c r="H5775" s="2"/>
    </row>
    <row r="5776" spans="2:8">
      <c r="B5776" s="2" t="s">
        <v>6227</v>
      </c>
      <c r="C5776" s="2">
        <v>22</v>
      </c>
      <c r="D5776" s="2" t="s">
        <v>458</v>
      </c>
      <c r="E5776" s="2"/>
      <c r="F5776" s="2"/>
      <c r="G5776" s="2"/>
      <c r="H5776" s="2"/>
    </row>
    <row r="5777" spans="2:8">
      <c r="B5777" s="2" t="s">
        <v>6228</v>
      </c>
      <c r="C5777" s="2">
        <v>20</v>
      </c>
      <c r="D5777" s="2" t="s">
        <v>458</v>
      </c>
      <c r="E5777" s="2"/>
      <c r="F5777" s="2"/>
      <c r="G5777" s="2"/>
      <c r="H5777" s="2"/>
    </row>
    <row r="5778" spans="2:8">
      <c r="B5778" s="2" t="s">
        <v>6229</v>
      </c>
      <c r="C5778" s="2">
        <v>18</v>
      </c>
      <c r="D5778" s="2" t="s">
        <v>458</v>
      </c>
      <c r="E5778" s="2"/>
      <c r="F5778" s="2"/>
      <c r="G5778" s="2"/>
      <c r="H5778" s="2"/>
    </row>
    <row r="5779" spans="2:8">
      <c r="B5779" s="2" t="s">
        <v>6230</v>
      </c>
      <c r="C5779" s="2">
        <v>16</v>
      </c>
      <c r="D5779" s="2" t="s">
        <v>458</v>
      </c>
      <c r="E5779" s="2"/>
      <c r="F5779" s="2"/>
      <c r="G5779" s="2"/>
      <c r="H5779" s="2"/>
    </row>
    <row r="5780" spans="2:8">
      <c r="B5780" s="2" t="s">
        <v>6231</v>
      </c>
      <c r="C5780" s="2">
        <v>15</v>
      </c>
      <c r="D5780" s="2" t="s">
        <v>458</v>
      </c>
      <c r="E5780" s="2"/>
      <c r="F5780" s="2"/>
      <c r="G5780" s="2"/>
      <c r="H5780" s="2"/>
    </row>
    <row r="5781" spans="2:8">
      <c r="B5781" s="2" t="s">
        <v>6232</v>
      </c>
      <c r="C5781" s="2">
        <v>14</v>
      </c>
      <c r="D5781" s="2" t="s">
        <v>458</v>
      </c>
      <c r="E5781" s="2"/>
      <c r="F5781" s="2"/>
      <c r="G5781" s="2"/>
      <c r="H5781" s="2"/>
    </row>
    <row r="5782" spans="2:8">
      <c r="B5782" s="2" t="s">
        <v>6233</v>
      </c>
      <c r="C5782" s="2">
        <v>34</v>
      </c>
      <c r="D5782" s="2" t="s">
        <v>19</v>
      </c>
      <c r="E5782" s="2"/>
      <c r="F5782" s="2"/>
      <c r="G5782" s="2"/>
      <c r="H5782" s="2"/>
    </row>
    <row r="5783" spans="2:8">
      <c r="B5783" s="2" t="s">
        <v>6234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6235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6236</v>
      </c>
      <c r="C5785" s="2">
        <v>9</v>
      </c>
      <c r="D5785" s="2" t="s">
        <v>19</v>
      </c>
      <c r="E5785" s="2"/>
      <c r="F5785" s="2"/>
      <c r="G5785" s="2"/>
      <c r="H5785" s="2"/>
    </row>
    <row r="5786" spans="2:8">
      <c r="B5786" s="2" t="s">
        <v>6237</v>
      </c>
      <c r="C5786" s="2">
        <v>9</v>
      </c>
      <c r="D5786" s="2" t="s">
        <v>19</v>
      </c>
      <c r="E5786" s="2"/>
      <c r="F5786" s="2"/>
      <c r="G5786" s="2"/>
      <c r="H5786" s="2"/>
    </row>
    <row r="5787" spans="2:8">
      <c r="B5787" s="2" t="s">
        <v>6238</v>
      </c>
      <c r="C5787" s="2">
        <v>30</v>
      </c>
      <c r="D5787" s="2" t="s">
        <v>458</v>
      </c>
      <c r="E5787" s="2"/>
      <c r="F5787" s="2"/>
      <c r="G5787" s="2"/>
      <c r="H5787" s="2"/>
    </row>
    <row r="5788" spans="2:8">
      <c r="B5788" s="2" t="s">
        <v>6239</v>
      </c>
      <c r="C5788" s="2">
        <v>30</v>
      </c>
      <c r="D5788" s="2" t="s">
        <v>458</v>
      </c>
      <c r="E5788" s="2"/>
      <c r="F5788" s="2"/>
      <c r="G5788" s="2"/>
      <c r="H5788" s="2"/>
    </row>
    <row r="5789" spans="2:8">
      <c r="B5789" s="2" t="s">
        <v>6240</v>
      </c>
      <c r="C5789" s="2">
        <v>27</v>
      </c>
      <c r="D5789" s="2" t="s">
        <v>458</v>
      </c>
      <c r="E5789" s="2"/>
      <c r="F5789" s="2"/>
      <c r="G5789" s="2"/>
      <c r="H5789" s="2"/>
    </row>
    <row r="5790" spans="2:8">
      <c r="B5790" s="2" t="s">
        <v>6241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6242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6243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6244</v>
      </c>
      <c r="C5793" s="2">
        <v>23</v>
      </c>
      <c r="D5793" s="2" t="s">
        <v>19</v>
      </c>
      <c r="E5793" s="2"/>
      <c r="F5793" s="2"/>
      <c r="G5793" s="2"/>
      <c r="H5793" s="2"/>
    </row>
    <row r="5794" spans="2:8">
      <c r="B5794" s="2" t="s">
        <v>6245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6246</v>
      </c>
      <c r="C5795" s="2">
        <v>14</v>
      </c>
      <c r="D5795" s="2" t="s">
        <v>19</v>
      </c>
      <c r="E5795" s="2"/>
      <c r="F5795" s="2"/>
      <c r="G5795" s="2"/>
      <c r="H5795" s="2"/>
    </row>
    <row r="5796" spans="2:8">
      <c r="B5796" s="2" t="s">
        <v>6247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6248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6249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6250</v>
      </c>
      <c r="C5799" s="2">
        <v>37</v>
      </c>
      <c r="D5799" s="2" t="s">
        <v>19</v>
      </c>
      <c r="E5799" s="2"/>
      <c r="F5799" s="2"/>
      <c r="G5799" s="2"/>
      <c r="H5799" s="2"/>
    </row>
    <row r="5800" spans="2:8">
      <c r="B5800" s="2" t="s">
        <v>6251</v>
      </c>
      <c r="C5800" s="2">
        <v>36</v>
      </c>
      <c r="D5800" s="2" t="s">
        <v>19</v>
      </c>
      <c r="E5800" s="2"/>
      <c r="F5800" s="2"/>
      <c r="G5800" s="2"/>
      <c r="H5800" s="2"/>
    </row>
    <row r="5801" spans="2:8">
      <c r="B5801" s="2" t="s">
        <v>6252</v>
      </c>
      <c r="C5801" s="2">
        <v>33</v>
      </c>
      <c r="D5801" s="2" t="s">
        <v>458</v>
      </c>
      <c r="E5801" s="2"/>
      <c r="F5801" s="2"/>
      <c r="G5801" s="2"/>
      <c r="H5801" s="2"/>
    </row>
    <row r="5802" spans="2:8">
      <c r="B5802" s="2" t="s">
        <v>6253</v>
      </c>
      <c r="C5802" s="2">
        <v>32</v>
      </c>
      <c r="D5802" s="2" t="s">
        <v>458</v>
      </c>
      <c r="E5802" s="2"/>
      <c r="F5802" s="2"/>
      <c r="G5802" s="2"/>
      <c r="H5802" s="2"/>
    </row>
    <row r="5803" spans="2:8">
      <c r="B5803" s="2" t="s">
        <v>6254</v>
      </c>
      <c r="C5803" s="2">
        <v>32</v>
      </c>
      <c r="D5803" s="2" t="s">
        <v>458</v>
      </c>
      <c r="E5803" s="2"/>
      <c r="F5803" s="2"/>
      <c r="G5803" s="2"/>
      <c r="H5803" s="2"/>
    </row>
    <row r="5804" spans="2:8">
      <c r="B5804" s="2" t="s">
        <v>6255</v>
      </c>
      <c r="C5804" s="2">
        <v>25</v>
      </c>
      <c r="D5804" s="2" t="s">
        <v>458</v>
      </c>
      <c r="E5804" s="2"/>
      <c r="F5804" s="2"/>
      <c r="G5804" s="2"/>
      <c r="H5804" s="2"/>
    </row>
    <row r="5805" spans="2:8">
      <c r="B5805" s="2" t="s">
        <v>6256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6257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6258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6259</v>
      </c>
      <c r="C5808" s="2">
        <v>37</v>
      </c>
      <c r="D5808" s="2" t="s">
        <v>458</v>
      </c>
      <c r="E5808" s="2"/>
      <c r="F5808" s="2"/>
      <c r="G5808" s="2"/>
      <c r="H5808" s="2"/>
    </row>
    <row r="5809" spans="2:8">
      <c r="B5809" s="2" t="s">
        <v>6260</v>
      </c>
      <c r="C5809" s="2">
        <v>35</v>
      </c>
      <c r="D5809" s="2" t="s">
        <v>458</v>
      </c>
      <c r="E5809" s="2"/>
      <c r="F5809" s="2"/>
      <c r="G5809" s="2"/>
      <c r="H5809" s="2"/>
    </row>
    <row r="5810" spans="2:8">
      <c r="B5810" s="2" t="s">
        <v>6261</v>
      </c>
      <c r="C5810" s="2">
        <v>35</v>
      </c>
      <c r="D5810" s="2" t="s">
        <v>458</v>
      </c>
      <c r="E5810" s="2"/>
      <c r="F5810" s="2"/>
      <c r="G5810" s="2"/>
      <c r="H5810" s="2"/>
    </row>
    <row r="5811" spans="2:8">
      <c r="B5811" s="2" t="s">
        <v>6262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6263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6264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6265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6266</v>
      </c>
      <c r="C5815" s="2">
        <v>13</v>
      </c>
      <c r="D5815" s="2" t="s">
        <v>458</v>
      </c>
      <c r="E5815" s="2"/>
      <c r="F5815" s="2"/>
      <c r="G5815" s="2"/>
      <c r="H5815" s="2"/>
    </row>
    <row r="5816" spans="2:8">
      <c r="B5816" s="2" t="s">
        <v>6267</v>
      </c>
      <c r="C5816" s="2">
        <v>15</v>
      </c>
      <c r="D5816" s="2" t="s">
        <v>458</v>
      </c>
      <c r="E5816" s="2"/>
      <c r="F5816" s="2"/>
      <c r="G5816" s="2"/>
      <c r="H5816" s="2"/>
    </row>
    <row r="5817" spans="2:8">
      <c r="B5817" s="2" t="s">
        <v>6268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6269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6270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6271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6272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6273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6274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6275</v>
      </c>
      <c r="C5824" s="2">
        <v>20</v>
      </c>
      <c r="D5824" s="2" t="s">
        <v>458</v>
      </c>
      <c r="E5824" s="2"/>
      <c r="F5824" s="2"/>
      <c r="G5824" s="2"/>
      <c r="H5824" s="2"/>
    </row>
    <row r="5825" spans="2:8">
      <c r="B5825" s="2" t="s">
        <v>6276</v>
      </c>
      <c r="C5825" s="2">
        <v>23</v>
      </c>
      <c r="D5825" s="2" t="s">
        <v>458</v>
      </c>
      <c r="E5825" s="2"/>
      <c r="F5825" s="2"/>
      <c r="G5825" s="2"/>
      <c r="H5825" s="2"/>
    </row>
    <row r="5826" spans="2:8">
      <c r="B5826" s="2" t="s">
        <v>6277</v>
      </c>
      <c r="C5826" s="2">
        <v>24</v>
      </c>
      <c r="D5826" s="2" t="s">
        <v>458</v>
      </c>
      <c r="E5826" s="2"/>
      <c r="F5826" s="2"/>
      <c r="G5826" s="2"/>
      <c r="H5826" s="2"/>
    </row>
    <row r="5827" spans="2:8">
      <c r="B5827" s="2" t="s">
        <v>6278</v>
      </c>
      <c r="C5827" s="2">
        <v>23</v>
      </c>
      <c r="D5827" s="2" t="s">
        <v>458</v>
      </c>
      <c r="E5827" s="2"/>
      <c r="F5827" s="2"/>
      <c r="G5827" s="2"/>
      <c r="H5827" s="2"/>
    </row>
    <row r="5828" spans="2:8">
      <c r="B5828" s="2" t="s">
        <v>6279</v>
      </c>
      <c r="C5828" s="2">
        <v>24</v>
      </c>
      <c r="D5828" s="2" t="s">
        <v>458</v>
      </c>
      <c r="E5828" s="2"/>
      <c r="F5828" s="2"/>
      <c r="G5828" s="2"/>
      <c r="H5828" s="2"/>
    </row>
    <row r="5829" spans="2:8">
      <c r="B5829" s="2" t="s">
        <v>6280</v>
      </c>
      <c r="C5829" s="2">
        <v>24</v>
      </c>
      <c r="D5829" s="2" t="s">
        <v>458</v>
      </c>
      <c r="E5829" s="2"/>
      <c r="F5829" s="2"/>
      <c r="G5829" s="2"/>
      <c r="H5829" s="2"/>
    </row>
    <row r="5830" spans="2:8">
      <c r="B5830" s="2" t="s">
        <v>6281</v>
      </c>
      <c r="C5830" s="2">
        <v>16</v>
      </c>
      <c r="D5830" s="2" t="s">
        <v>458</v>
      </c>
      <c r="E5830" s="2"/>
      <c r="F5830" s="2"/>
      <c r="G5830" s="2"/>
      <c r="H5830" s="2"/>
    </row>
    <row r="5831" spans="2:8">
      <c r="B5831" s="2" t="s">
        <v>6282</v>
      </c>
      <c r="C5831" s="2">
        <v>40</v>
      </c>
      <c r="D5831" s="2" t="s">
        <v>19</v>
      </c>
      <c r="E5831" s="2"/>
      <c r="F5831" s="2"/>
      <c r="G5831" s="2"/>
      <c r="H5831" s="2"/>
    </row>
    <row r="5832" spans="2:8">
      <c r="B5832" s="2" t="s">
        <v>6283</v>
      </c>
      <c r="C5832" s="2">
        <v>43</v>
      </c>
      <c r="D5832" s="2" t="s">
        <v>19</v>
      </c>
      <c r="E5832" s="2"/>
      <c r="F5832" s="2"/>
      <c r="G5832" s="2"/>
      <c r="H5832" s="2"/>
    </row>
    <row r="5833" spans="2:8">
      <c r="B5833" s="2" t="s">
        <v>6284</v>
      </c>
      <c r="C5833" s="2">
        <v>44</v>
      </c>
      <c r="D5833" s="2" t="s">
        <v>19</v>
      </c>
      <c r="E5833" s="2"/>
      <c r="F5833" s="2"/>
      <c r="G5833" s="2"/>
      <c r="H5833" s="2"/>
    </row>
    <row r="5834" spans="2:8">
      <c r="B5834" s="2" t="s">
        <v>6285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6286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6287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6288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6289</v>
      </c>
      <c r="C5838" s="2">
        <v>27</v>
      </c>
      <c r="D5838" s="2" t="s">
        <v>458</v>
      </c>
      <c r="E5838" s="2"/>
      <c r="F5838" s="2"/>
      <c r="G5838" s="2"/>
      <c r="H5838" s="2"/>
    </row>
    <row r="5839" spans="2:8">
      <c r="B5839" s="2" t="s">
        <v>6290</v>
      </c>
      <c r="C5839" s="2">
        <v>29</v>
      </c>
      <c r="D5839" s="2" t="s">
        <v>458</v>
      </c>
      <c r="E5839" s="2"/>
      <c r="F5839" s="2"/>
      <c r="G5839" s="2"/>
      <c r="H5839" s="2"/>
    </row>
    <row r="5840" spans="2:8">
      <c r="B5840" s="2" t="s">
        <v>6291</v>
      </c>
      <c r="C5840" s="2">
        <v>23</v>
      </c>
      <c r="D5840" s="2" t="s">
        <v>458</v>
      </c>
      <c r="E5840" s="2"/>
      <c r="F5840" s="2"/>
      <c r="G5840" s="2"/>
      <c r="H5840" s="2"/>
    </row>
    <row r="5841" spans="2:8">
      <c r="B5841" s="2" t="s">
        <v>6292</v>
      </c>
      <c r="C5841" s="2">
        <v>21</v>
      </c>
      <c r="D5841" s="2" t="s">
        <v>458</v>
      </c>
      <c r="E5841" s="2"/>
      <c r="F5841" s="2"/>
      <c r="G5841" s="2"/>
      <c r="H5841" s="2"/>
    </row>
    <row r="5842" spans="2:8">
      <c r="B5842" s="2" t="s">
        <v>6293</v>
      </c>
      <c r="C5842" s="2">
        <v>20</v>
      </c>
      <c r="D5842" s="2" t="s">
        <v>458</v>
      </c>
      <c r="E5842" s="2"/>
      <c r="F5842" s="2"/>
      <c r="G5842" s="2"/>
      <c r="H5842" s="2"/>
    </row>
    <row r="5843" spans="2:8">
      <c r="B5843" s="2" t="s">
        <v>6294</v>
      </c>
      <c r="C5843" s="2">
        <v>18</v>
      </c>
      <c r="D5843" s="2" t="s">
        <v>458</v>
      </c>
      <c r="E5843" s="2"/>
      <c r="F5843" s="2"/>
      <c r="G5843" s="2"/>
      <c r="H5843" s="2"/>
    </row>
    <row r="5844" spans="2:8">
      <c r="B5844" s="2" t="s">
        <v>6295</v>
      </c>
      <c r="C5844" s="2">
        <v>31</v>
      </c>
      <c r="D5844" s="2" t="s">
        <v>458</v>
      </c>
      <c r="E5844" s="2"/>
      <c r="F5844" s="2"/>
      <c r="G5844" s="2"/>
      <c r="H5844" s="2"/>
    </row>
    <row r="5845" spans="2:8">
      <c r="B5845" s="2" t="s">
        <v>6296</v>
      </c>
      <c r="C5845" s="2">
        <v>31</v>
      </c>
      <c r="D5845" s="2" t="s">
        <v>458</v>
      </c>
      <c r="E5845" s="2"/>
      <c r="F5845" s="2"/>
      <c r="G5845" s="2"/>
      <c r="H5845" s="2"/>
    </row>
    <row r="5846" spans="2:8">
      <c r="B5846" s="2" t="s">
        <v>6297</v>
      </c>
      <c r="C5846" s="2">
        <v>31</v>
      </c>
      <c r="D5846" s="2" t="s">
        <v>458</v>
      </c>
      <c r="E5846" s="2"/>
      <c r="F5846" s="2"/>
      <c r="G5846" s="2"/>
      <c r="H5846" s="2"/>
    </row>
    <row r="5847" spans="2:8">
      <c r="B5847" s="2" t="s">
        <v>6298</v>
      </c>
      <c r="C5847" s="2">
        <v>30</v>
      </c>
      <c r="D5847" s="2" t="s">
        <v>458</v>
      </c>
      <c r="E5847" s="2"/>
      <c r="F5847" s="2"/>
      <c r="G5847" s="2"/>
      <c r="H5847" s="2"/>
    </row>
    <row r="5848" spans="2:8">
      <c r="B5848" s="2" t="s">
        <v>6299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6300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6301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6302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6303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6304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6305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6306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6307</v>
      </c>
      <c r="C5856" s="2">
        <v>21</v>
      </c>
      <c r="D5856" s="2" t="s">
        <v>19</v>
      </c>
      <c r="E5856" s="2"/>
      <c r="F5856" s="2"/>
      <c r="G5856" s="2"/>
      <c r="H5856" s="2"/>
    </row>
    <row r="5857" spans="2:8">
      <c r="B5857" s="2" t="s">
        <v>6308</v>
      </c>
      <c r="C5857" s="2">
        <v>13</v>
      </c>
      <c r="D5857" s="2" t="s">
        <v>19</v>
      </c>
      <c r="E5857" s="2"/>
      <c r="F5857" s="2"/>
      <c r="G5857" s="2"/>
      <c r="H5857" s="2"/>
    </row>
    <row r="5858" spans="2:8">
      <c r="B5858" s="2" t="s">
        <v>6309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6310</v>
      </c>
      <c r="C5859" s="2">
        <v>20</v>
      </c>
      <c r="D5859" s="2" t="s">
        <v>19</v>
      </c>
      <c r="E5859" s="2"/>
      <c r="F5859" s="2"/>
      <c r="G5859" s="2"/>
      <c r="H5859" s="2"/>
    </row>
    <row r="5860" spans="2:8">
      <c r="B5860" s="2" t="s">
        <v>6311</v>
      </c>
      <c r="C5860" s="2">
        <v>11</v>
      </c>
      <c r="D5860" s="2" t="s">
        <v>19</v>
      </c>
      <c r="E5860" s="2"/>
      <c r="F5860" s="2"/>
      <c r="G5860" s="2"/>
      <c r="H5860" s="2"/>
    </row>
    <row r="5861" spans="2:8">
      <c r="B5861" s="2" t="s">
        <v>6312</v>
      </c>
      <c r="C5861" s="2">
        <v>6</v>
      </c>
      <c r="D5861" s="2" t="s">
        <v>458</v>
      </c>
      <c r="E5861" s="2"/>
      <c r="F5861" s="2"/>
      <c r="G5861" s="2"/>
      <c r="H5861" s="2"/>
    </row>
    <row r="5862" spans="2:8">
      <c r="B5862" s="2" t="s">
        <v>6313</v>
      </c>
      <c r="C5862" s="2">
        <v>10</v>
      </c>
      <c r="D5862" s="2" t="s">
        <v>458</v>
      </c>
      <c r="E5862" s="2"/>
      <c r="F5862" s="2"/>
      <c r="G5862" s="2"/>
      <c r="H5862" s="2"/>
    </row>
    <row r="5863" spans="2:8">
      <c r="B5863" s="2" t="s">
        <v>6314</v>
      </c>
      <c r="C5863" s="2">
        <v>15</v>
      </c>
      <c r="D5863" s="2" t="s">
        <v>458</v>
      </c>
      <c r="E5863" s="2"/>
      <c r="F5863" s="2"/>
      <c r="G5863" s="2"/>
      <c r="H5863" s="2"/>
    </row>
    <row r="5864" spans="2:8">
      <c r="B5864" s="2" t="s">
        <v>6315</v>
      </c>
      <c r="C5864" s="2">
        <v>13</v>
      </c>
      <c r="D5864" s="2" t="s">
        <v>19</v>
      </c>
      <c r="E5864" s="2"/>
      <c r="F5864" s="2"/>
      <c r="G5864" s="2"/>
      <c r="H5864" s="2"/>
    </row>
    <row r="5865" spans="2:8">
      <c r="B5865" s="2" t="s">
        <v>6316</v>
      </c>
      <c r="C5865" s="2">
        <v>28</v>
      </c>
      <c r="D5865" s="2" t="s">
        <v>458</v>
      </c>
      <c r="E5865" s="2"/>
      <c r="F5865" s="2"/>
      <c r="G5865" s="2"/>
      <c r="H5865" s="2"/>
    </row>
    <row r="5866" spans="2:8">
      <c r="B5866" s="2" t="s">
        <v>6317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6318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6319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6320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6321</v>
      </c>
      <c r="C5870" s="2">
        <v>35</v>
      </c>
      <c r="D5870" s="2" t="s">
        <v>19</v>
      </c>
      <c r="E5870" s="2"/>
      <c r="F5870" s="2"/>
      <c r="G5870" s="2"/>
      <c r="H5870" s="2"/>
    </row>
    <row r="5871" spans="2:8">
      <c r="B5871" s="2" t="s">
        <v>6322</v>
      </c>
      <c r="C5871" s="2">
        <v>36</v>
      </c>
      <c r="D5871" s="2" t="s">
        <v>19</v>
      </c>
      <c r="E5871" s="2"/>
      <c r="F5871" s="2"/>
      <c r="G5871" s="2"/>
      <c r="H5871" s="2"/>
    </row>
    <row r="5872" spans="2:8">
      <c r="B5872" s="2" t="s">
        <v>6323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6324</v>
      </c>
      <c r="C5873" s="2">
        <v>31</v>
      </c>
      <c r="D5873" s="2" t="s">
        <v>458</v>
      </c>
      <c r="E5873" s="2"/>
      <c r="F5873" s="2"/>
      <c r="G5873" s="2"/>
      <c r="H5873" s="2"/>
    </row>
    <row r="5874" spans="2:8">
      <c r="B5874" s="2" t="s">
        <v>6325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6326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6327</v>
      </c>
      <c r="C5876" s="2">
        <v>30</v>
      </c>
      <c r="D5876" s="2" t="s">
        <v>458</v>
      </c>
      <c r="E5876" s="2"/>
      <c r="F5876" s="2"/>
      <c r="G5876" s="2"/>
      <c r="H5876" s="2"/>
    </row>
    <row r="5877" spans="2:8">
      <c r="B5877" s="2" t="s">
        <v>6328</v>
      </c>
      <c r="C5877" s="2">
        <v>32</v>
      </c>
      <c r="D5877" s="2" t="s">
        <v>458</v>
      </c>
      <c r="E5877" s="2"/>
      <c r="F5877" s="2"/>
      <c r="G5877" s="2"/>
      <c r="H5877" s="2"/>
    </row>
    <row r="5878" spans="2:8">
      <c r="B5878" s="2" t="s">
        <v>6329</v>
      </c>
      <c r="C5878" s="2">
        <v>30</v>
      </c>
      <c r="D5878" s="2" t="s">
        <v>458</v>
      </c>
      <c r="E5878" s="2"/>
      <c r="F5878" s="2"/>
      <c r="G5878" s="2"/>
      <c r="H5878" s="2"/>
    </row>
    <row r="5879" spans="2:8">
      <c r="B5879" s="2" t="s">
        <v>6330</v>
      </c>
      <c r="C5879" s="2">
        <v>30</v>
      </c>
      <c r="D5879" s="2" t="s">
        <v>458</v>
      </c>
      <c r="E5879" s="2"/>
      <c r="F5879" s="2"/>
      <c r="G5879" s="2"/>
      <c r="H5879" s="2"/>
    </row>
    <row r="5880" spans="2:8">
      <c r="B5880" s="2" t="s">
        <v>6331</v>
      </c>
      <c r="C5880" s="2">
        <v>30</v>
      </c>
      <c r="D5880" s="2" t="s">
        <v>458</v>
      </c>
      <c r="E5880" s="2"/>
      <c r="F5880" s="2"/>
      <c r="G5880" s="2"/>
      <c r="H5880" s="2"/>
    </row>
    <row r="5881" spans="2:8">
      <c r="B5881" s="2" t="s">
        <v>6332</v>
      </c>
      <c r="C5881" s="2">
        <v>31</v>
      </c>
      <c r="D5881" s="2" t="s">
        <v>458</v>
      </c>
      <c r="E5881" s="2"/>
      <c r="F5881" s="2"/>
      <c r="G5881" s="2"/>
      <c r="H5881" s="2"/>
    </row>
    <row r="5882" spans="2:8">
      <c r="B5882" s="2" t="s">
        <v>6333</v>
      </c>
      <c r="C5882" s="2">
        <v>31</v>
      </c>
      <c r="D5882" s="2" t="s">
        <v>458</v>
      </c>
      <c r="E5882" s="2"/>
      <c r="F5882" s="2"/>
      <c r="G5882" s="2"/>
      <c r="H5882" s="2"/>
    </row>
    <row r="5883" spans="2:8">
      <c r="B5883" s="2" t="s">
        <v>6334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6335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6336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6337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6338</v>
      </c>
      <c r="C5887" s="2">
        <v>20</v>
      </c>
      <c r="D5887" s="2" t="s">
        <v>19</v>
      </c>
      <c r="E5887" s="2"/>
      <c r="F5887" s="2"/>
      <c r="G5887" s="2"/>
      <c r="H5887" s="2"/>
    </row>
    <row r="5888" spans="2:8">
      <c r="B5888" s="2" t="s">
        <v>6339</v>
      </c>
      <c r="C5888" s="2">
        <v>16</v>
      </c>
      <c r="D5888" s="2" t="s">
        <v>19</v>
      </c>
      <c r="E5888" s="2"/>
      <c r="F5888" s="2"/>
      <c r="G5888" s="2"/>
      <c r="H5888" s="2"/>
    </row>
    <row r="5889" spans="2:8">
      <c r="B5889" s="2" t="s">
        <v>6340</v>
      </c>
      <c r="C5889" s="2">
        <v>14</v>
      </c>
      <c r="D5889" s="2" t="s">
        <v>19</v>
      </c>
      <c r="E5889" s="2"/>
      <c r="F5889" s="2"/>
      <c r="G5889" s="2"/>
      <c r="H5889" s="2"/>
    </row>
    <row r="5890" spans="2:8">
      <c r="B5890" s="2" t="s">
        <v>6341</v>
      </c>
      <c r="C5890" s="2">
        <v>19</v>
      </c>
      <c r="D5890" s="2" t="s">
        <v>458</v>
      </c>
      <c r="E5890" s="2"/>
      <c r="F5890" s="2"/>
      <c r="G5890" s="2"/>
      <c r="H5890" s="2"/>
    </row>
    <row r="5891" spans="2:8">
      <c r="B5891" s="2" t="s">
        <v>6342</v>
      </c>
      <c r="C5891" s="2">
        <v>21</v>
      </c>
      <c r="D5891" s="2" t="s">
        <v>458</v>
      </c>
      <c r="E5891" s="2"/>
      <c r="F5891" s="2"/>
      <c r="G5891" s="2"/>
      <c r="H5891" s="2"/>
    </row>
    <row r="5892" spans="2:8">
      <c r="B5892" s="2" t="s">
        <v>6343</v>
      </c>
      <c r="C5892" s="2">
        <v>23</v>
      </c>
      <c r="D5892" s="2" t="s">
        <v>458</v>
      </c>
      <c r="E5892" s="2"/>
      <c r="F5892" s="2"/>
      <c r="G5892" s="2"/>
      <c r="H5892" s="2"/>
    </row>
    <row r="5893" spans="2:8">
      <c r="B5893" s="2" t="s">
        <v>6344</v>
      </c>
      <c r="C5893" s="2">
        <v>33</v>
      </c>
      <c r="D5893" s="2" t="s">
        <v>458</v>
      </c>
      <c r="E5893" s="2"/>
      <c r="F5893" s="2"/>
      <c r="G5893" s="2"/>
      <c r="H5893" s="2"/>
    </row>
    <row r="5894" spans="2:8">
      <c r="B5894" s="2" t="s">
        <v>6345</v>
      </c>
      <c r="C5894" s="2">
        <v>35</v>
      </c>
      <c r="D5894" s="2" t="s">
        <v>458</v>
      </c>
      <c r="E5894" s="2"/>
      <c r="F5894" s="2"/>
      <c r="G5894" s="2"/>
      <c r="H5894" s="2"/>
    </row>
    <row r="5895" spans="2:8">
      <c r="B5895" s="2" t="s">
        <v>6346</v>
      </c>
      <c r="C5895" s="2">
        <v>34</v>
      </c>
      <c r="D5895" s="2" t="s">
        <v>458</v>
      </c>
      <c r="E5895" s="2"/>
      <c r="F5895" s="2"/>
      <c r="G5895" s="2"/>
      <c r="H5895" s="2"/>
    </row>
    <row r="5896" spans="2:8">
      <c r="B5896" s="2" t="s">
        <v>6347</v>
      </c>
      <c r="C5896" s="2">
        <v>13</v>
      </c>
      <c r="D5896" s="2" t="s">
        <v>458</v>
      </c>
      <c r="E5896" s="2"/>
      <c r="F5896" s="2"/>
      <c r="G5896" s="2"/>
      <c r="H5896" s="2"/>
    </row>
    <row r="5897" spans="2:8">
      <c r="B5897" s="2" t="s">
        <v>6348</v>
      </c>
      <c r="C5897" s="2">
        <v>13</v>
      </c>
      <c r="D5897" s="2" t="s">
        <v>458</v>
      </c>
      <c r="E5897" s="2"/>
      <c r="F5897" s="2"/>
      <c r="G5897" s="2"/>
      <c r="H5897" s="2"/>
    </row>
    <row r="5898" spans="2:8">
      <c r="B5898" s="2" t="s">
        <v>6349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6350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6351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6352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6353</v>
      </c>
      <c r="C5902" s="2">
        <v>36</v>
      </c>
      <c r="D5902" s="2" t="s">
        <v>458</v>
      </c>
      <c r="E5902" s="2"/>
      <c r="F5902" s="2"/>
      <c r="G5902" s="2"/>
      <c r="H5902" s="2"/>
    </row>
    <row r="5903" spans="2:8">
      <c r="B5903" s="2" t="s">
        <v>6354</v>
      </c>
      <c r="C5903" s="2">
        <v>36</v>
      </c>
      <c r="D5903" s="2" t="s">
        <v>458</v>
      </c>
      <c r="E5903" s="2"/>
      <c r="F5903" s="2"/>
      <c r="G5903" s="2"/>
      <c r="H5903" s="2"/>
    </row>
    <row r="5904" spans="2:8">
      <c r="B5904" s="2" t="s">
        <v>6355</v>
      </c>
      <c r="C5904" s="2">
        <v>33</v>
      </c>
      <c r="D5904" s="2" t="s">
        <v>458</v>
      </c>
      <c r="E5904" s="2"/>
      <c r="F5904" s="2"/>
      <c r="G5904" s="2"/>
      <c r="H5904" s="2"/>
    </row>
    <row r="5905" spans="2:8">
      <c r="B5905" s="2" t="s">
        <v>6356</v>
      </c>
      <c r="C5905" s="2">
        <v>13</v>
      </c>
      <c r="D5905" s="2" t="s">
        <v>19</v>
      </c>
      <c r="E5905" s="2"/>
      <c r="F5905" s="2"/>
      <c r="G5905" s="2"/>
      <c r="H5905" s="2"/>
    </row>
    <row r="5906" spans="2:8">
      <c r="B5906" s="2" t="s">
        <v>6357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6358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6359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6360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6361</v>
      </c>
      <c r="C5910" s="2">
        <v>26</v>
      </c>
      <c r="D5910" s="2" t="s">
        <v>458</v>
      </c>
      <c r="E5910" s="2"/>
      <c r="F5910" s="2"/>
      <c r="G5910" s="2"/>
      <c r="H5910" s="2"/>
    </row>
    <row r="5911" spans="2:8">
      <c r="B5911" s="2" t="s">
        <v>6362</v>
      </c>
      <c r="C5911" s="2">
        <v>27</v>
      </c>
      <c r="D5911" s="2" t="s">
        <v>458</v>
      </c>
      <c r="E5911" s="2"/>
      <c r="F5911" s="2"/>
      <c r="G5911" s="2"/>
      <c r="H5911" s="2"/>
    </row>
    <row r="5912" spans="2:8">
      <c r="B5912" s="2" t="s">
        <v>6363</v>
      </c>
      <c r="C5912" s="2">
        <v>27</v>
      </c>
      <c r="D5912" s="2" t="s">
        <v>458</v>
      </c>
      <c r="E5912" s="2"/>
      <c r="F5912" s="2"/>
      <c r="G5912" s="2"/>
      <c r="H5912" s="2"/>
    </row>
    <row r="5913" spans="2:8">
      <c r="B5913" s="2" t="s">
        <v>6364</v>
      </c>
      <c r="C5913" s="2">
        <v>24</v>
      </c>
      <c r="D5913" s="2" t="s">
        <v>458</v>
      </c>
      <c r="E5913" s="2"/>
      <c r="F5913" s="2"/>
      <c r="G5913" s="2"/>
      <c r="H5913" s="2"/>
    </row>
    <row r="5914" spans="2:8">
      <c r="B5914" s="2" t="s">
        <v>6365</v>
      </c>
      <c r="C5914" s="2">
        <v>25</v>
      </c>
      <c r="D5914" s="2" t="s">
        <v>458</v>
      </c>
      <c r="E5914" s="2"/>
      <c r="F5914" s="2"/>
      <c r="G5914" s="2"/>
      <c r="H5914" s="2"/>
    </row>
    <row r="5915" spans="2:8">
      <c r="B5915" s="2" t="s">
        <v>6366</v>
      </c>
      <c r="C5915" s="2">
        <v>29</v>
      </c>
      <c r="D5915" s="2" t="s">
        <v>458</v>
      </c>
      <c r="E5915" s="2"/>
      <c r="F5915" s="2"/>
      <c r="G5915" s="2"/>
      <c r="H5915" s="2"/>
    </row>
    <row r="5916" spans="2:8">
      <c r="B5916" s="2" t="s">
        <v>6367</v>
      </c>
      <c r="C5916" s="2">
        <v>30</v>
      </c>
      <c r="D5916" s="2" t="s">
        <v>458</v>
      </c>
      <c r="E5916" s="2"/>
      <c r="F5916" s="2"/>
      <c r="G5916" s="2"/>
      <c r="H5916" s="2"/>
    </row>
    <row r="5917" spans="2:8">
      <c r="B5917" s="2" t="s">
        <v>6368</v>
      </c>
      <c r="C5917" s="2">
        <v>28</v>
      </c>
      <c r="D5917" s="2" t="s">
        <v>458</v>
      </c>
      <c r="E5917" s="2"/>
      <c r="F5917" s="2"/>
      <c r="G5917" s="2"/>
      <c r="H5917" s="2"/>
    </row>
    <row r="5918" spans="2:8">
      <c r="B5918" s="2" t="s">
        <v>6369</v>
      </c>
      <c r="C5918" s="2">
        <v>25</v>
      </c>
      <c r="D5918" s="2" t="s">
        <v>458</v>
      </c>
      <c r="E5918" s="2"/>
      <c r="F5918" s="2"/>
      <c r="G5918" s="2"/>
      <c r="H5918" s="2"/>
    </row>
    <row r="5919" spans="2:8">
      <c r="B5919" s="2" t="s">
        <v>6370</v>
      </c>
      <c r="C5919" s="2">
        <v>24</v>
      </c>
      <c r="D5919" s="2" t="s">
        <v>458</v>
      </c>
      <c r="E5919" s="2"/>
      <c r="F5919" s="2"/>
      <c r="G5919" s="2"/>
      <c r="H5919" s="2"/>
    </row>
    <row r="5920" spans="2:8">
      <c r="B5920" s="2" t="s">
        <v>6371</v>
      </c>
      <c r="C5920" s="2">
        <v>45</v>
      </c>
      <c r="D5920" s="2" t="s">
        <v>458</v>
      </c>
      <c r="E5920" s="2"/>
      <c r="F5920" s="2"/>
      <c r="G5920" s="2"/>
      <c r="H5920" s="2"/>
    </row>
    <row r="5921" spans="2:8">
      <c r="B5921" s="2" t="s">
        <v>6372</v>
      </c>
      <c r="C5921" s="2">
        <v>42</v>
      </c>
      <c r="D5921" s="2" t="s">
        <v>458</v>
      </c>
      <c r="E5921" s="2"/>
      <c r="F5921" s="2"/>
      <c r="G5921" s="2"/>
      <c r="H5921" s="2"/>
    </row>
    <row r="5922" spans="2:8">
      <c r="B5922" s="2" t="s">
        <v>6373</v>
      </c>
      <c r="C5922" s="2">
        <v>34</v>
      </c>
      <c r="D5922" s="2" t="s">
        <v>458</v>
      </c>
      <c r="E5922" s="2"/>
      <c r="F5922" s="2"/>
      <c r="G5922" s="2"/>
      <c r="H5922" s="2"/>
    </row>
    <row r="5923" spans="2:8">
      <c r="B5923" s="2" t="s">
        <v>6374</v>
      </c>
      <c r="C5923" s="2">
        <v>29</v>
      </c>
      <c r="D5923" s="2" t="s">
        <v>458</v>
      </c>
      <c r="E5923" s="2"/>
      <c r="F5923" s="2"/>
      <c r="G5923" s="2"/>
      <c r="H5923" s="2"/>
    </row>
    <row r="5924" spans="2:8">
      <c r="B5924" s="2" t="s">
        <v>6375</v>
      </c>
      <c r="C5924" s="2">
        <v>27</v>
      </c>
      <c r="D5924" s="2" t="s">
        <v>458</v>
      </c>
      <c r="E5924" s="2"/>
      <c r="F5924" s="2"/>
      <c r="G5924" s="2"/>
      <c r="H5924" s="2"/>
    </row>
    <row r="5925" spans="2:8">
      <c r="B5925" s="2" t="s">
        <v>6376</v>
      </c>
      <c r="C5925" s="2">
        <v>26</v>
      </c>
      <c r="D5925" s="2" t="s">
        <v>458</v>
      </c>
      <c r="E5925" s="2"/>
      <c r="F5925" s="2"/>
      <c r="G5925" s="2"/>
      <c r="H5925" s="2"/>
    </row>
    <row r="5926" spans="2:8">
      <c r="B5926" s="2" t="s">
        <v>6377</v>
      </c>
      <c r="C5926" s="2">
        <v>23</v>
      </c>
      <c r="D5926" s="2" t="s">
        <v>458</v>
      </c>
      <c r="E5926" s="2"/>
      <c r="F5926" s="2"/>
      <c r="G5926" s="2"/>
      <c r="H5926" s="2"/>
    </row>
    <row r="5927" spans="2:8">
      <c r="B5927" s="2" t="s">
        <v>6378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6379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6380</v>
      </c>
      <c r="C5929" s="2">
        <v>16</v>
      </c>
      <c r="D5929" s="2" t="s">
        <v>458</v>
      </c>
      <c r="E5929" s="2"/>
      <c r="F5929" s="2"/>
      <c r="G5929" s="2"/>
      <c r="H5929" s="2"/>
    </row>
    <row r="5930" spans="2:8">
      <c r="B5930" s="2" t="s">
        <v>6381</v>
      </c>
      <c r="C5930" s="2">
        <v>21</v>
      </c>
      <c r="D5930" s="2" t="s">
        <v>458</v>
      </c>
      <c r="E5930" s="2"/>
      <c r="F5930" s="2"/>
      <c r="G5930" s="2"/>
      <c r="H5930" s="2"/>
    </row>
    <row r="5931" spans="2:8">
      <c r="B5931" s="2" t="s">
        <v>6382</v>
      </c>
      <c r="C5931" s="2">
        <v>35</v>
      </c>
      <c r="D5931" s="2" t="s">
        <v>458</v>
      </c>
      <c r="E5931" s="2"/>
      <c r="F5931" s="2"/>
      <c r="G5931" s="2"/>
      <c r="H5931" s="2"/>
    </row>
    <row r="5932" spans="2:8">
      <c r="B5932" s="2" t="s">
        <v>6383</v>
      </c>
      <c r="C5932" s="2">
        <v>34</v>
      </c>
      <c r="D5932" s="2" t="s">
        <v>458</v>
      </c>
      <c r="E5932" s="2"/>
      <c r="F5932" s="2"/>
      <c r="G5932" s="2"/>
      <c r="H5932" s="2"/>
    </row>
    <row r="5933" spans="2:8">
      <c r="B5933" s="2" t="s">
        <v>6384</v>
      </c>
      <c r="C5933" s="2">
        <v>30</v>
      </c>
      <c r="D5933" s="2" t="s">
        <v>458</v>
      </c>
      <c r="E5933" s="2"/>
      <c r="F5933" s="2"/>
      <c r="G5933" s="2"/>
      <c r="H5933" s="2"/>
    </row>
    <row r="5934" spans="2:8">
      <c r="B5934" s="2" t="s">
        <v>6385</v>
      </c>
      <c r="C5934" s="2">
        <v>25</v>
      </c>
      <c r="D5934" s="2" t="s">
        <v>458</v>
      </c>
      <c r="E5934" s="2"/>
      <c r="F5934" s="2"/>
      <c r="G5934" s="2"/>
      <c r="H5934" s="2"/>
    </row>
    <row r="5935" spans="2:8">
      <c r="B5935" s="2" t="s">
        <v>6386</v>
      </c>
      <c r="C5935" s="2">
        <v>30</v>
      </c>
      <c r="D5935" s="2" t="s">
        <v>458</v>
      </c>
      <c r="E5935" s="2"/>
      <c r="F5935" s="2"/>
      <c r="G5935" s="2"/>
      <c r="H5935" s="2"/>
    </row>
    <row r="5936" spans="2:8">
      <c r="B5936" s="2" t="s">
        <v>6387</v>
      </c>
      <c r="C5936" s="2">
        <v>29</v>
      </c>
      <c r="D5936" s="2" t="s">
        <v>458</v>
      </c>
      <c r="E5936" s="2"/>
      <c r="F5936" s="2"/>
      <c r="G5936" s="2"/>
      <c r="H5936" s="2"/>
    </row>
    <row r="5937" spans="2:8">
      <c r="B5937" s="2" t="s">
        <v>6388</v>
      </c>
      <c r="C5937" s="2">
        <v>26</v>
      </c>
      <c r="D5937" s="2" t="s">
        <v>458</v>
      </c>
      <c r="E5937" s="2"/>
      <c r="F5937" s="2"/>
      <c r="G5937" s="2"/>
      <c r="H5937" s="2"/>
    </row>
    <row r="5938" spans="2:8">
      <c r="B5938" s="2" t="s">
        <v>6389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6390</v>
      </c>
      <c r="C5939" s="2">
        <v>12</v>
      </c>
      <c r="D5939" s="2" t="s">
        <v>458</v>
      </c>
      <c r="E5939" s="2"/>
      <c r="F5939" s="2"/>
      <c r="G5939" s="2"/>
      <c r="H5939" s="2"/>
    </row>
    <row r="5940" spans="2:8">
      <c r="B5940" s="2" t="s">
        <v>6391</v>
      </c>
      <c r="C5940" s="2">
        <v>13</v>
      </c>
      <c r="D5940" s="2" t="s">
        <v>458</v>
      </c>
      <c r="E5940" s="2"/>
      <c r="F5940" s="2"/>
      <c r="G5940" s="2"/>
      <c r="H5940" s="2"/>
    </row>
    <row r="5941" spans="2:8">
      <c r="B5941" s="2" t="s">
        <v>6392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6393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6394</v>
      </c>
      <c r="C5943" s="2">
        <v>36</v>
      </c>
      <c r="D5943" s="2" t="s">
        <v>19</v>
      </c>
      <c r="E5943" s="2"/>
      <c r="F5943" s="2"/>
      <c r="G5943" s="2"/>
      <c r="H5943" s="2"/>
    </row>
    <row r="5944" spans="2:8">
      <c r="B5944" s="2" t="s">
        <v>6395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6396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6397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6398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6399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6400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6401</v>
      </c>
      <c r="C5950" s="2">
        <v>33</v>
      </c>
      <c r="D5950" s="2" t="s">
        <v>19</v>
      </c>
      <c r="E5950" s="2"/>
      <c r="F5950" s="2"/>
      <c r="G5950" s="2"/>
      <c r="H5950" s="2"/>
    </row>
    <row r="5951" spans="2:8">
      <c r="B5951" s="2" t="s">
        <v>6402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6403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6404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6405</v>
      </c>
      <c r="C5954" s="2">
        <v>28</v>
      </c>
      <c r="D5954" s="2" t="s">
        <v>458</v>
      </c>
      <c r="E5954" s="2"/>
      <c r="F5954" s="2"/>
      <c r="G5954" s="2"/>
      <c r="H5954" s="2"/>
    </row>
    <row r="5955" spans="2:8">
      <c r="B5955" s="2" t="s">
        <v>6406</v>
      </c>
      <c r="C5955" s="2">
        <v>26</v>
      </c>
      <c r="D5955" s="2" t="s">
        <v>458</v>
      </c>
      <c r="E5955" s="2"/>
      <c r="F5955" s="2"/>
      <c r="G5955" s="2"/>
      <c r="H5955" s="2"/>
    </row>
    <row r="5956" spans="2:8">
      <c r="B5956" s="2" t="s">
        <v>6407</v>
      </c>
      <c r="C5956" s="2">
        <v>25</v>
      </c>
      <c r="D5956" s="2" t="s">
        <v>458</v>
      </c>
      <c r="E5956" s="2"/>
      <c r="F5956" s="2"/>
      <c r="G5956" s="2"/>
      <c r="H5956" s="2"/>
    </row>
    <row r="5957" spans="2:8">
      <c r="B5957" s="2" t="s">
        <v>6408</v>
      </c>
      <c r="C5957" s="2">
        <v>24</v>
      </c>
      <c r="D5957" s="2" t="s">
        <v>458</v>
      </c>
      <c r="E5957" s="2"/>
      <c r="F5957" s="2"/>
      <c r="G5957" s="2"/>
      <c r="H5957" s="2"/>
    </row>
    <row r="5958" spans="2:8">
      <c r="B5958" s="2" t="s">
        <v>6409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6410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6411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6412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6413</v>
      </c>
      <c r="C5962" s="2">
        <v>34</v>
      </c>
      <c r="D5962" s="2" t="s">
        <v>458</v>
      </c>
      <c r="E5962" s="2"/>
      <c r="F5962" s="2"/>
      <c r="G5962" s="2"/>
      <c r="H5962" s="2"/>
    </row>
    <row r="5963" spans="2:8">
      <c r="B5963" s="2" t="s">
        <v>6414</v>
      </c>
      <c r="C5963" s="2">
        <v>30</v>
      </c>
      <c r="D5963" s="2" t="s">
        <v>458</v>
      </c>
      <c r="E5963" s="2"/>
      <c r="F5963" s="2"/>
      <c r="G5963" s="2"/>
      <c r="H5963" s="2"/>
    </row>
    <row r="5964" spans="2:8">
      <c r="B5964" s="2" t="s">
        <v>6415</v>
      </c>
      <c r="C5964" s="2">
        <v>30</v>
      </c>
      <c r="D5964" s="2" t="s">
        <v>458</v>
      </c>
      <c r="E5964" s="2"/>
      <c r="F5964" s="2"/>
      <c r="G5964" s="2"/>
      <c r="H5964" s="2"/>
    </row>
    <row r="5965" spans="2:8">
      <c r="B5965" s="2" t="s">
        <v>6416</v>
      </c>
      <c r="C5965" s="2">
        <v>21</v>
      </c>
      <c r="D5965" s="2" t="s">
        <v>458</v>
      </c>
      <c r="E5965" s="2"/>
      <c r="F5965" s="2"/>
      <c r="G5965" s="2"/>
      <c r="H5965" s="2"/>
    </row>
    <row r="5966" spans="2:8">
      <c r="B5966" s="2" t="s">
        <v>6417</v>
      </c>
      <c r="C5966" s="2">
        <v>41</v>
      </c>
      <c r="D5966" s="2" t="s">
        <v>19</v>
      </c>
      <c r="E5966" s="2"/>
      <c r="F5966" s="2"/>
      <c r="G5966" s="2"/>
      <c r="H5966" s="2"/>
    </row>
    <row r="5967" spans="2:8">
      <c r="B5967" s="2" t="s">
        <v>6418</v>
      </c>
      <c r="C5967" s="2">
        <v>44</v>
      </c>
      <c r="D5967" s="2" t="s">
        <v>19</v>
      </c>
      <c r="E5967" s="2"/>
      <c r="F5967" s="2"/>
      <c r="G5967" s="2"/>
      <c r="H5967" s="2"/>
    </row>
    <row r="5968" spans="2:8">
      <c r="B5968" s="2" t="s">
        <v>6419</v>
      </c>
      <c r="C5968" s="2">
        <v>39</v>
      </c>
      <c r="D5968" s="2" t="s">
        <v>19</v>
      </c>
      <c r="E5968" s="2"/>
      <c r="F5968" s="2"/>
      <c r="G5968" s="2"/>
      <c r="H5968" s="2"/>
    </row>
    <row r="5969" spans="2:8">
      <c r="B5969" s="2" t="s">
        <v>6420</v>
      </c>
      <c r="C5969" s="2">
        <v>37</v>
      </c>
      <c r="D5969" s="2" t="s">
        <v>19</v>
      </c>
      <c r="E5969" s="2"/>
      <c r="F5969" s="2"/>
      <c r="G5969" s="2"/>
      <c r="H5969" s="2"/>
    </row>
    <row r="5970" spans="2:8">
      <c r="B5970" s="2" t="s">
        <v>6421</v>
      </c>
      <c r="C5970" s="2">
        <v>34</v>
      </c>
      <c r="D5970" s="2" t="s">
        <v>19</v>
      </c>
      <c r="E5970" s="2"/>
      <c r="F5970" s="2"/>
      <c r="G5970" s="2"/>
      <c r="H5970" s="2"/>
    </row>
    <row r="5971" spans="2:8">
      <c r="B5971" s="2" t="s">
        <v>6422</v>
      </c>
      <c r="C5971" s="2">
        <v>37</v>
      </c>
      <c r="D5971" s="2" t="s">
        <v>19</v>
      </c>
      <c r="E5971" s="2"/>
      <c r="F5971" s="2"/>
      <c r="G5971" s="2"/>
      <c r="H5971" s="2"/>
    </row>
    <row r="5972" spans="2:8">
      <c r="B5972" s="2" t="s">
        <v>6423</v>
      </c>
      <c r="C5972" s="2">
        <v>32</v>
      </c>
      <c r="D5972" s="2" t="s">
        <v>458</v>
      </c>
      <c r="E5972" s="2"/>
      <c r="F5972" s="2"/>
      <c r="G5972" s="2"/>
      <c r="H5972" s="2"/>
    </row>
    <row r="5973" spans="2:8">
      <c r="B5973" s="2" t="s">
        <v>6424</v>
      </c>
      <c r="C5973" s="2">
        <v>31</v>
      </c>
      <c r="D5973" s="2" t="s">
        <v>458</v>
      </c>
      <c r="E5973" s="2"/>
      <c r="F5973" s="2"/>
      <c r="G5973" s="2"/>
      <c r="H5973" s="2"/>
    </row>
    <row r="5974" spans="2:8">
      <c r="B5974" s="2" t="s">
        <v>6425</v>
      </c>
      <c r="C5974" s="2">
        <v>29</v>
      </c>
      <c r="D5974" s="2" t="s">
        <v>458</v>
      </c>
      <c r="E5974" s="2"/>
      <c r="F5974" s="2"/>
      <c r="G5974" s="2"/>
      <c r="H5974" s="2"/>
    </row>
    <row r="5975" spans="2:8">
      <c r="B5975" s="2" t="s">
        <v>6426</v>
      </c>
      <c r="C5975" s="2">
        <v>27</v>
      </c>
      <c r="D5975" s="2" t="s">
        <v>458</v>
      </c>
      <c r="E5975" s="2"/>
      <c r="F5975" s="2"/>
      <c r="G5975" s="2"/>
      <c r="H5975" s="2"/>
    </row>
    <row r="5976" spans="2:8">
      <c r="B5976" s="2" t="s">
        <v>6427</v>
      </c>
      <c r="C5976" s="2">
        <v>39</v>
      </c>
      <c r="D5976" s="2" t="s">
        <v>458</v>
      </c>
      <c r="E5976" s="2"/>
      <c r="F5976" s="2"/>
      <c r="G5976" s="2"/>
      <c r="H5976" s="2"/>
    </row>
    <row r="5977" spans="2:8">
      <c r="B5977" s="2" t="s">
        <v>6428</v>
      </c>
      <c r="C5977" s="2">
        <v>35</v>
      </c>
      <c r="D5977" s="2" t="s">
        <v>458</v>
      </c>
      <c r="E5977" s="2"/>
      <c r="F5977" s="2"/>
      <c r="G5977" s="2"/>
      <c r="H5977" s="2"/>
    </row>
    <row r="5978" spans="2:8">
      <c r="B5978" s="2" t="s">
        <v>6429</v>
      </c>
      <c r="C5978" s="2">
        <v>29</v>
      </c>
      <c r="D5978" s="2" t="s">
        <v>458</v>
      </c>
      <c r="E5978" s="2"/>
      <c r="F5978" s="2"/>
      <c r="G5978" s="2"/>
      <c r="H5978" s="2"/>
    </row>
    <row r="5979" spans="2:8">
      <c r="B5979" s="2" t="s">
        <v>6430</v>
      </c>
      <c r="C5979" s="2">
        <v>26</v>
      </c>
      <c r="D5979" s="2" t="s">
        <v>458</v>
      </c>
      <c r="E5979" s="2"/>
      <c r="F5979" s="2"/>
      <c r="G5979" s="2"/>
      <c r="H5979" s="2"/>
    </row>
    <row r="5980" spans="2:8">
      <c r="B5980" s="2" t="s">
        <v>6431</v>
      </c>
      <c r="C5980" s="2">
        <v>44</v>
      </c>
      <c r="D5980" s="2" t="s">
        <v>19</v>
      </c>
      <c r="E5980" s="2"/>
      <c r="F5980" s="2"/>
      <c r="G5980" s="2"/>
      <c r="H5980" s="2"/>
    </row>
    <row r="5981" spans="2:8">
      <c r="B5981" s="2" t="s">
        <v>6432</v>
      </c>
      <c r="C5981" s="2">
        <v>45</v>
      </c>
      <c r="D5981" s="2" t="s">
        <v>19</v>
      </c>
      <c r="E5981" s="2"/>
      <c r="F5981" s="2"/>
      <c r="G5981" s="2"/>
      <c r="H5981" s="2"/>
    </row>
    <row r="5982" spans="2:8">
      <c r="B5982" s="2" t="s">
        <v>6433</v>
      </c>
      <c r="C5982" s="2">
        <v>35</v>
      </c>
      <c r="D5982" s="2" t="s">
        <v>458</v>
      </c>
      <c r="E5982" s="2"/>
      <c r="F5982" s="2"/>
      <c r="G5982" s="2"/>
      <c r="H5982" s="2"/>
    </row>
    <row r="5983" spans="2:8">
      <c r="B5983" s="2" t="s">
        <v>6434</v>
      </c>
      <c r="C5983" s="2">
        <v>37</v>
      </c>
      <c r="D5983" s="2" t="s">
        <v>458</v>
      </c>
      <c r="E5983" s="2"/>
      <c r="F5983" s="2"/>
      <c r="G5983" s="2"/>
      <c r="H5983" s="2"/>
    </row>
    <row r="5984" spans="2:8">
      <c r="B5984" s="2" t="s">
        <v>6435</v>
      </c>
      <c r="C5984" s="2">
        <v>35</v>
      </c>
      <c r="D5984" s="2" t="s">
        <v>458</v>
      </c>
      <c r="E5984" s="2"/>
      <c r="F5984" s="2"/>
      <c r="G5984" s="2"/>
      <c r="H5984" s="2"/>
    </row>
    <row r="5985" spans="2:8">
      <c r="B5985" s="2" t="s">
        <v>6436</v>
      </c>
      <c r="C5985" s="2">
        <v>34</v>
      </c>
      <c r="D5985" s="2" t="s">
        <v>458</v>
      </c>
      <c r="E5985" s="2"/>
      <c r="F5985" s="2"/>
      <c r="G5985" s="2"/>
      <c r="H5985" s="2"/>
    </row>
    <row r="5986" spans="2:8">
      <c r="B5986" s="2" t="s">
        <v>6437</v>
      </c>
      <c r="C5986" s="2">
        <v>28</v>
      </c>
      <c r="D5986" s="2" t="s">
        <v>458</v>
      </c>
      <c r="E5986" s="2"/>
      <c r="F5986" s="2"/>
      <c r="G5986" s="2"/>
      <c r="H5986" s="2"/>
    </row>
    <row r="5987" spans="2:8">
      <c r="B5987" s="2" t="s">
        <v>6438</v>
      </c>
      <c r="C5987" s="2">
        <v>26</v>
      </c>
      <c r="D5987" s="2" t="s">
        <v>458</v>
      </c>
      <c r="E5987" s="2"/>
      <c r="F5987" s="2"/>
      <c r="G5987" s="2"/>
      <c r="H5987" s="2"/>
    </row>
    <row r="5988" spans="2:8">
      <c r="B5988" s="2" t="s">
        <v>6439</v>
      </c>
      <c r="C5988" s="2">
        <v>26</v>
      </c>
      <c r="D5988" s="2" t="s">
        <v>458</v>
      </c>
      <c r="E5988" s="2"/>
      <c r="F5988" s="2"/>
      <c r="G5988" s="2"/>
      <c r="H5988" s="2"/>
    </row>
    <row r="5989" spans="2:8">
      <c r="B5989" s="2" t="s">
        <v>6440</v>
      </c>
      <c r="C5989" s="2">
        <v>46</v>
      </c>
      <c r="D5989" s="2" t="s">
        <v>19</v>
      </c>
      <c r="E5989" s="2"/>
      <c r="F5989" s="2"/>
      <c r="G5989" s="2"/>
      <c r="H5989" s="2"/>
    </row>
    <row r="5990" spans="2:8">
      <c r="B5990" s="2" t="s">
        <v>6441</v>
      </c>
      <c r="C5990" s="2">
        <v>51</v>
      </c>
      <c r="D5990" s="2" t="s">
        <v>19</v>
      </c>
      <c r="E5990" s="2"/>
      <c r="F5990" s="2"/>
      <c r="G5990" s="2"/>
      <c r="H5990" s="2"/>
    </row>
    <row r="5991" spans="2:8">
      <c r="B5991" s="2" t="s">
        <v>6442</v>
      </c>
      <c r="C5991" s="2">
        <v>41</v>
      </c>
      <c r="D5991" s="2" t="s">
        <v>19</v>
      </c>
      <c r="E5991" s="2"/>
      <c r="F5991" s="2"/>
      <c r="G5991" s="2"/>
      <c r="H5991" s="2"/>
    </row>
    <row r="5992" spans="2:8">
      <c r="B5992" s="2" t="s">
        <v>6443</v>
      </c>
      <c r="C5992" s="2">
        <v>41</v>
      </c>
      <c r="D5992" s="2" t="s">
        <v>19</v>
      </c>
      <c r="E5992" s="2"/>
      <c r="F5992" s="2"/>
      <c r="G5992" s="2"/>
      <c r="H5992" s="2"/>
    </row>
    <row r="5993" spans="2:8">
      <c r="B5993" s="2" t="s">
        <v>6444</v>
      </c>
      <c r="C5993" s="2">
        <v>41</v>
      </c>
      <c r="D5993" s="2" t="s">
        <v>19</v>
      </c>
      <c r="E5993" s="2"/>
      <c r="F5993" s="2"/>
      <c r="G5993" s="2"/>
      <c r="H5993" s="2"/>
    </row>
    <row r="5994" spans="2:8">
      <c r="B5994" s="2" t="s">
        <v>6445</v>
      </c>
      <c r="C5994" s="2">
        <v>19</v>
      </c>
      <c r="D5994" s="2" t="s">
        <v>19</v>
      </c>
      <c r="E5994" s="2"/>
      <c r="F5994" s="2"/>
      <c r="G5994" s="2"/>
      <c r="H5994" s="2"/>
    </row>
    <row r="5995" spans="2:8">
      <c r="B5995" s="2" t="s">
        <v>6446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6447</v>
      </c>
      <c r="C5996" s="2">
        <v>19</v>
      </c>
      <c r="D5996" s="2" t="s">
        <v>19</v>
      </c>
      <c r="E5996" s="2"/>
      <c r="F5996" s="2"/>
      <c r="G5996" s="2"/>
      <c r="H5996" s="2"/>
    </row>
    <row r="5997" spans="2:8">
      <c r="B5997" s="2" t="s">
        <v>6448</v>
      </c>
      <c r="C5997" s="2">
        <v>19</v>
      </c>
      <c r="D5997" s="2" t="s">
        <v>19</v>
      </c>
      <c r="E5997" s="2"/>
      <c r="F5997" s="2"/>
      <c r="G5997" s="2"/>
      <c r="H5997" s="2"/>
    </row>
    <row r="5998" spans="2:8">
      <c r="B5998" s="2" t="s">
        <v>6449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6450</v>
      </c>
      <c r="C5999" s="2">
        <v>15</v>
      </c>
      <c r="D5999" s="2" t="s">
        <v>19</v>
      </c>
      <c r="E5999" s="2"/>
      <c r="F5999" s="2"/>
      <c r="G5999" s="2"/>
      <c r="H5999" s="2"/>
    </row>
    <row r="6000" spans="2:8">
      <c r="B6000" s="2" t="s">
        <v>6451</v>
      </c>
      <c r="C6000" s="2">
        <v>15</v>
      </c>
      <c r="D6000" s="2" t="s">
        <v>19</v>
      </c>
      <c r="E6000" s="2"/>
      <c r="F6000" s="2"/>
      <c r="G6000" s="2"/>
      <c r="H6000" s="2"/>
    </row>
    <row r="6001" spans="2:8">
      <c r="B6001" s="2" t="s">
        <v>6452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6453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6454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6455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6456</v>
      </c>
      <c r="C6005" s="2">
        <v>38</v>
      </c>
      <c r="D6005" s="2" t="s">
        <v>458</v>
      </c>
      <c r="E6005" s="2"/>
      <c r="F6005" s="2"/>
      <c r="G6005" s="2"/>
      <c r="H6005" s="2"/>
    </row>
    <row r="6006" spans="2:8">
      <c r="B6006" s="2" t="s">
        <v>6457</v>
      </c>
      <c r="C6006" s="2">
        <v>41</v>
      </c>
      <c r="D6006" s="2" t="s">
        <v>458</v>
      </c>
      <c r="E6006" s="2"/>
      <c r="F6006" s="2"/>
      <c r="G6006" s="2"/>
      <c r="H6006" s="2"/>
    </row>
    <row r="6007" spans="2:8">
      <c r="B6007" s="2" t="s">
        <v>6458</v>
      </c>
      <c r="C6007" s="2">
        <v>39</v>
      </c>
      <c r="D6007" s="2" t="s">
        <v>458</v>
      </c>
      <c r="E6007" s="2"/>
      <c r="F6007" s="2"/>
      <c r="G6007" s="2"/>
      <c r="H6007" s="2"/>
    </row>
    <row r="6008" spans="2:8">
      <c r="B6008" s="2" t="s">
        <v>6459</v>
      </c>
      <c r="C6008" s="2">
        <v>36</v>
      </c>
      <c r="D6008" s="2" t="s">
        <v>19</v>
      </c>
      <c r="E6008" s="2"/>
      <c r="F6008" s="2"/>
      <c r="G6008" s="2"/>
      <c r="H6008" s="2"/>
    </row>
    <row r="6009" spans="2:8">
      <c r="B6009" s="2" t="s">
        <v>6460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6461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6462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6463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6464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6465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6466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6467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6468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6469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6470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6471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6472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6473</v>
      </c>
      <c r="C6022" s="2">
        <v>37</v>
      </c>
      <c r="D6022" s="2" t="s">
        <v>458</v>
      </c>
      <c r="E6022" s="2"/>
      <c r="F6022" s="2"/>
      <c r="G6022" s="2"/>
      <c r="H6022" s="2"/>
    </row>
    <row r="6023" spans="2:8">
      <c r="B6023" s="2" t="s">
        <v>6474</v>
      </c>
      <c r="C6023" s="2">
        <v>33</v>
      </c>
      <c r="D6023" s="2" t="s">
        <v>458</v>
      </c>
      <c r="E6023" s="2"/>
      <c r="F6023" s="2"/>
      <c r="G6023" s="2"/>
      <c r="H6023" s="2"/>
    </row>
    <row r="6024" spans="2:8">
      <c r="B6024" s="2" t="s">
        <v>6475</v>
      </c>
      <c r="C6024" s="2">
        <v>33</v>
      </c>
      <c r="D6024" s="2" t="s">
        <v>458</v>
      </c>
      <c r="E6024" s="2"/>
      <c r="F6024" s="2"/>
      <c r="G6024" s="2"/>
      <c r="H6024" s="2"/>
    </row>
    <row r="6025" spans="2:8">
      <c r="B6025" s="2" t="s">
        <v>6476</v>
      </c>
      <c r="C6025" s="2">
        <v>38</v>
      </c>
      <c r="D6025" s="2" t="s">
        <v>19</v>
      </c>
      <c r="E6025" s="2"/>
      <c r="F6025" s="2"/>
      <c r="G6025" s="2"/>
      <c r="H6025" s="2"/>
    </row>
    <row r="6026" spans="2:8">
      <c r="B6026" s="2" t="s">
        <v>6477</v>
      </c>
      <c r="C6026" s="2">
        <v>39</v>
      </c>
      <c r="D6026" s="2" t="s">
        <v>19</v>
      </c>
      <c r="E6026" s="2"/>
      <c r="F6026" s="2"/>
      <c r="G6026" s="2"/>
      <c r="H6026" s="2"/>
    </row>
    <row r="6027" spans="2:8">
      <c r="B6027" s="2" t="s">
        <v>6478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6479</v>
      </c>
      <c r="C6028" s="2">
        <v>44</v>
      </c>
      <c r="D6028" s="2" t="s">
        <v>19</v>
      </c>
      <c r="E6028" s="2"/>
      <c r="F6028" s="2"/>
      <c r="G6028" s="2"/>
      <c r="H6028" s="2"/>
    </row>
    <row r="6029" spans="2:8">
      <c r="B6029" s="2" t="s">
        <v>6480</v>
      </c>
      <c r="C6029" s="2">
        <v>45</v>
      </c>
      <c r="D6029" s="2" t="s">
        <v>19</v>
      </c>
      <c r="E6029" s="2"/>
      <c r="F6029" s="2"/>
      <c r="G6029" s="2"/>
      <c r="H6029" s="2"/>
    </row>
    <row r="6030" spans="2:8">
      <c r="B6030" s="2" t="s">
        <v>6481</v>
      </c>
      <c r="C6030" s="2">
        <v>36</v>
      </c>
      <c r="D6030" s="2" t="s">
        <v>19</v>
      </c>
      <c r="E6030" s="2"/>
      <c r="F6030" s="2"/>
      <c r="G6030" s="2"/>
      <c r="H6030" s="2"/>
    </row>
    <row r="6031" spans="2:8">
      <c r="B6031" s="2" t="s">
        <v>6482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6483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6484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6485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6486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6487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6488</v>
      </c>
      <c r="C6037" s="2">
        <v>39</v>
      </c>
      <c r="D6037" s="2" t="s">
        <v>458</v>
      </c>
      <c r="E6037" s="2"/>
      <c r="F6037" s="2"/>
      <c r="G6037" s="2"/>
      <c r="H6037" s="2"/>
    </row>
    <row r="6038" spans="2:8">
      <c r="B6038" s="2" t="s">
        <v>6489</v>
      </c>
      <c r="C6038" s="2">
        <v>37</v>
      </c>
      <c r="D6038" s="2" t="s">
        <v>458</v>
      </c>
      <c r="E6038" s="2"/>
      <c r="F6038" s="2"/>
      <c r="G6038" s="2"/>
      <c r="H6038" s="2"/>
    </row>
    <row r="6039" spans="2:8">
      <c r="B6039" s="2" t="s">
        <v>6490</v>
      </c>
      <c r="C6039" s="2">
        <v>34</v>
      </c>
      <c r="D6039" s="2" t="s">
        <v>458</v>
      </c>
      <c r="E6039" s="2"/>
      <c r="F6039" s="2"/>
      <c r="G6039" s="2"/>
      <c r="H6039" s="2"/>
    </row>
    <row r="6040" spans="2:8">
      <c r="B6040" s="2" t="s">
        <v>6491</v>
      </c>
      <c r="C6040" s="2">
        <v>37</v>
      </c>
      <c r="D6040" s="2" t="s">
        <v>458</v>
      </c>
      <c r="E6040" s="2"/>
      <c r="F6040" s="2"/>
      <c r="G6040" s="2"/>
      <c r="H6040" s="2"/>
    </row>
    <row r="6041" spans="2:8">
      <c r="B6041" s="2" t="s">
        <v>6492</v>
      </c>
      <c r="C6041" s="2">
        <v>37</v>
      </c>
      <c r="D6041" s="2" t="s">
        <v>458</v>
      </c>
      <c r="E6041" s="2"/>
      <c r="F6041" s="2"/>
      <c r="G6041" s="2"/>
      <c r="H6041" s="2"/>
    </row>
    <row r="6042" spans="2:8">
      <c r="B6042" s="2" t="s">
        <v>6493</v>
      </c>
      <c r="C6042" s="2">
        <v>36</v>
      </c>
      <c r="D6042" s="2" t="s">
        <v>458</v>
      </c>
      <c r="E6042" s="2"/>
      <c r="F6042" s="2"/>
      <c r="G6042" s="2"/>
      <c r="H6042" s="2"/>
    </row>
    <row r="6043" spans="2:8">
      <c r="B6043" s="2" t="s">
        <v>6494</v>
      </c>
      <c r="C6043" s="2">
        <v>33</v>
      </c>
      <c r="D6043" s="2" t="s">
        <v>458</v>
      </c>
      <c r="E6043" s="2"/>
      <c r="F6043" s="2"/>
      <c r="G6043" s="2"/>
      <c r="H6043" s="2"/>
    </row>
    <row r="6044" spans="2:8">
      <c r="B6044" s="2" t="s">
        <v>6495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6496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6497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6498</v>
      </c>
      <c r="C6047" s="2">
        <v>28</v>
      </c>
      <c r="D6047" s="2" t="s">
        <v>458</v>
      </c>
      <c r="E6047" s="2"/>
      <c r="F6047" s="2"/>
      <c r="G6047" s="2"/>
      <c r="H6047" s="2"/>
    </row>
    <row r="6048" spans="2:8">
      <c r="B6048" s="2" t="s">
        <v>6499</v>
      </c>
      <c r="C6048" s="2">
        <v>28</v>
      </c>
      <c r="D6048" s="2" t="s">
        <v>458</v>
      </c>
      <c r="E6048" s="2"/>
      <c r="F6048" s="2"/>
      <c r="G6048" s="2"/>
      <c r="H6048" s="2"/>
    </row>
    <row r="6049" spans="2:8">
      <c r="B6049" s="2" t="s">
        <v>6500</v>
      </c>
      <c r="C6049" s="2">
        <v>26</v>
      </c>
      <c r="D6049" s="2" t="s">
        <v>458</v>
      </c>
      <c r="E6049" s="2"/>
      <c r="F6049" s="2"/>
      <c r="G6049" s="2"/>
      <c r="H6049" s="2"/>
    </row>
    <row r="6050" spans="2:8">
      <c r="B6050" s="2" t="s">
        <v>6501</v>
      </c>
      <c r="C6050" s="2">
        <v>25</v>
      </c>
      <c r="D6050" s="2" t="s">
        <v>458</v>
      </c>
      <c r="E6050" s="2"/>
      <c r="F6050" s="2"/>
      <c r="G6050" s="2"/>
      <c r="H6050" s="2"/>
    </row>
    <row r="6051" spans="2:8">
      <c r="B6051" s="2" t="s">
        <v>6502</v>
      </c>
      <c r="C6051" s="2">
        <v>24</v>
      </c>
      <c r="D6051" s="2" t="s">
        <v>458</v>
      </c>
      <c r="E6051" s="2"/>
      <c r="F6051" s="2"/>
      <c r="G6051" s="2"/>
      <c r="H6051" s="2"/>
    </row>
    <row r="6052" spans="2:8">
      <c r="B6052" s="2" t="s">
        <v>6503</v>
      </c>
      <c r="C6052" s="2">
        <v>39</v>
      </c>
      <c r="D6052" s="2" t="s">
        <v>458</v>
      </c>
      <c r="E6052" s="2"/>
      <c r="F6052" s="2"/>
      <c r="G6052" s="2"/>
      <c r="H6052" s="2"/>
    </row>
    <row r="6053" spans="2:8">
      <c r="B6053" s="2" t="s">
        <v>6504</v>
      </c>
      <c r="C6053" s="2">
        <v>32</v>
      </c>
      <c r="D6053" s="2" t="s">
        <v>458</v>
      </c>
      <c r="E6053" s="2"/>
      <c r="F6053" s="2"/>
      <c r="G6053" s="2"/>
      <c r="H6053" s="2"/>
    </row>
    <row r="6054" spans="2:8">
      <c r="B6054" s="2" t="s">
        <v>6505</v>
      </c>
      <c r="C6054" s="2">
        <v>52</v>
      </c>
      <c r="D6054" s="2" t="s">
        <v>19</v>
      </c>
      <c r="E6054" s="2"/>
      <c r="F6054" s="2"/>
      <c r="G6054" s="2"/>
      <c r="H6054" s="2"/>
    </row>
    <row r="6055" spans="2:8">
      <c r="B6055" s="2" t="s">
        <v>6506</v>
      </c>
      <c r="C6055" s="2">
        <v>52</v>
      </c>
      <c r="D6055" s="2" t="s">
        <v>19</v>
      </c>
      <c r="E6055" s="2"/>
      <c r="F6055" s="2"/>
      <c r="G6055" s="2"/>
      <c r="H6055" s="2"/>
    </row>
    <row r="6056" spans="2:8">
      <c r="B6056" s="2" t="s">
        <v>6507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6508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6509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6510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6511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6512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6513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6514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6515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6516</v>
      </c>
      <c r="C6065" s="2">
        <v>13</v>
      </c>
      <c r="D6065" s="2" t="s">
        <v>458</v>
      </c>
      <c r="E6065" s="2"/>
      <c r="F6065" s="2"/>
      <c r="G6065" s="2"/>
      <c r="H6065" s="2"/>
    </row>
    <row r="6066" spans="2:8">
      <c r="B6066" s="2" t="s">
        <v>6517</v>
      </c>
      <c r="C6066" s="2">
        <v>35</v>
      </c>
      <c r="D6066" s="2" t="s">
        <v>19</v>
      </c>
      <c r="E6066" s="2"/>
      <c r="F6066" s="2"/>
      <c r="G6066" s="2"/>
      <c r="H6066" s="2"/>
    </row>
    <row r="6067" spans="2:8">
      <c r="B6067" s="2" t="s">
        <v>6518</v>
      </c>
      <c r="C6067" s="2">
        <v>39</v>
      </c>
      <c r="D6067" s="2" t="s">
        <v>19</v>
      </c>
      <c r="E6067" s="2"/>
      <c r="F6067" s="2"/>
      <c r="G6067" s="2"/>
      <c r="H6067" s="2"/>
    </row>
    <row r="6068" spans="2:8">
      <c r="B6068" s="2" t="s">
        <v>6519</v>
      </c>
      <c r="C6068" s="2">
        <v>40</v>
      </c>
      <c r="D6068" s="2" t="s">
        <v>19</v>
      </c>
      <c r="E6068" s="2"/>
      <c r="F6068" s="2"/>
      <c r="G6068" s="2"/>
      <c r="H6068" s="2"/>
    </row>
    <row r="6069" spans="2:8">
      <c r="B6069" s="2" t="s">
        <v>6520</v>
      </c>
      <c r="C6069" s="2">
        <v>38</v>
      </c>
      <c r="D6069" s="2" t="s">
        <v>19</v>
      </c>
      <c r="E6069" s="2"/>
      <c r="F6069" s="2"/>
      <c r="G6069" s="2"/>
      <c r="H6069" s="2"/>
    </row>
    <row r="6070" spans="2:8">
      <c r="B6070" s="2" t="s">
        <v>6521</v>
      </c>
      <c r="C6070" s="2">
        <v>39</v>
      </c>
      <c r="D6070" s="2" t="s">
        <v>19</v>
      </c>
      <c r="E6070" s="2"/>
      <c r="F6070" s="2"/>
      <c r="G6070" s="2"/>
      <c r="H6070" s="2"/>
    </row>
    <row r="6071" spans="2:8">
      <c r="B6071" s="2" t="s">
        <v>6522</v>
      </c>
      <c r="C6071" s="2">
        <v>42</v>
      </c>
      <c r="D6071" s="2" t="s">
        <v>19</v>
      </c>
      <c r="E6071" s="2"/>
      <c r="F6071" s="2"/>
      <c r="G6071" s="2"/>
      <c r="H6071" s="2"/>
    </row>
    <row r="6072" spans="2:8">
      <c r="B6072" s="2" t="s">
        <v>6523</v>
      </c>
      <c r="C6072" s="2">
        <v>21</v>
      </c>
      <c r="D6072" s="2" t="s">
        <v>458</v>
      </c>
      <c r="E6072" s="2"/>
      <c r="F6072" s="2"/>
      <c r="G6072" s="2"/>
      <c r="H6072" s="2"/>
    </row>
    <row r="6073" spans="2:8">
      <c r="B6073" s="2" t="s">
        <v>6524</v>
      </c>
      <c r="C6073" s="2">
        <v>12</v>
      </c>
      <c r="D6073" s="2" t="s">
        <v>458</v>
      </c>
      <c r="E6073" s="2"/>
      <c r="F6073" s="2"/>
      <c r="G6073" s="2"/>
      <c r="H6073" s="2"/>
    </row>
    <row r="6074" spans="2:8">
      <c r="B6074" s="2" t="s">
        <v>6525</v>
      </c>
      <c r="C6074" s="2">
        <v>12</v>
      </c>
      <c r="D6074" s="2" t="s">
        <v>458</v>
      </c>
      <c r="E6074" s="2"/>
      <c r="F6074" s="2"/>
      <c r="G6074" s="2"/>
      <c r="H6074" s="2"/>
    </row>
    <row r="6075" spans="2:8">
      <c r="B6075" s="2" t="s">
        <v>6526</v>
      </c>
      <c r="C6075" s="2">
        <v>13</v>
      </c>
      <c r="D6075" s="2" t="s">
        <v>458</v>
      </c>
      <c r="E6075" s="2"/>
      <c r="F6075" s="2"/>
      <c r="G6075" s="2"/>
      <c r="H6075" s="2"/>
    </row>
    <row r="6076" spans="2:8">
      <c r="B6076" s="2" t="s">
        <v>6527</v>
      </c>
      <c r="C6076" s="2">
        <v>23</v>
      </c>
      <c r="D6076" s="2" t="s">
        <v>458</v>
      </c>
      <c r="E6076" s="2"/>
      <c r="F6076" s="2"/>
      <c r="G6076" s="2"/>
      <c r="H6076" s="2"/>
    </row>
    <row r="6077" spans="2:8">
      <c r="B6077" s="2" t="s">
        <v>6528</v>
      </c>
      <c r="C6077" s="2">
        <v>23</v>
      </c>
      <c r="D6077" s="2" t="s">
        <v>458</v>
      </c>
      <c r="E6077" s="2"/>
      <c r="F6077" s="2"/>
      <c r="G6077" s="2"/>
      <c r="H6077" s="2"/>
    </row>
    <row r="6078" spans="2:8">
      <c r="B6078" s="2" t="s">
        <v>6529</v>
      </c>
      <c r="C6078" s="2">
        <v>23</v>
      </c>
      <c r="D6078" s="2" t="s">
        <v>458</v>
      </c>
      <c r="E6078" s="2"/>
      <c r="F6078" s="2"/>
      <c r="G6078" s="2"/>
      <c r="H6078" s="2"/>
    </row>
    <row r="6079" spans="2:8">
      <c r="B6079" s="2" t="s">
        <v>6530</v>
      </c>
      <c r="C6079" s="2">
        <v>22</v>
      </c>
      <c r="D6079" s="2" t="s">
        <v>458</v>
      </c>
      <c r="E6079" s="2"/>
      <c r="F6079" s="2"/>
      <c r="G6079" s="2"/>
      <c r="H6079" s="2"/>
    </row>
    <row r="6080" spans="2:8">
      <c r="B6080" s="2" t="s">
        <v>6531</v>
      </c>
      <c r="C6080" s="2">
        <v>22</v>
      </c>
      <c r="D6080" s="2" t="s">
        <v>458</v>
      </c>
      <c r="E6080" s="2"/>
      <c r="F6080" s="2"/>
      <c r="G6080" s="2"/>
      <c r="H6080" s="2"/>
    </row>
    <row r="6081" spans="2:8">
      <c r="B6081" s="2" t="s">
        <v>6532</v>
      </c>
      <c r="C6081" s="2">
        <v>33</v>
      </c>
      <c r="D6081" s="2" t="s">
        <v>458</v>
      </c>
      <c r="E6081" s="2"/>
      <c r="F6081" s="2"/>
      <c r="G6081" s="2"/>
      <c r="H6081" s="2"/>
    </row>
    <row r="6082" spans="2:8">
      <c r="B6082" s="2" t="s">
        <v>6533</v>
      </c>
      <c r="C6082" s="2">
        <v>33</v>
      </c>
      <c r="D6082" s="2" t="s">
        <v>458</v>
      </c>
      <c r="E6082" s="2"/>
      <c r="F6082" s="2"/>
      <c r="G6082" s="2"/>
      <c r="H6082" s="2"/>
    </row>
    <row r="6083" spans="2:8">
      <c r="B6083" s="2" t="s">
        <v>6534</v>
      </c>
      <c r="C6083" s="2">
        <v>32</v>
      </c>
      <c r="D6083" s="2" t="s">
        <v>458</v>
      </c>
      <c r="E6083" s="2"/>
      <c r="F6083" s="2"/>
      <c r="G6083" s="2"/>
      <c r="H6083" s="2"/>
    </row>
    <row r="6084" spans="2:8">
      <c r="B6084" s="2" t="s">
        <v>6535</v>
      </c>
      <c r="C6084" s="2">
        <v>29</v>
      </c>
      <c r="D6084" s="2" t="s">
        <v>458</v>
      </c>
      <c r="E6084" s="2"/>
      <c r="F6084" s="2"/>
      <c r="G6084" s="2"/>
      <c r="H6084" s="2"/>
    </row>
    <row r="6085" spans="2:8">
      <c r="B6085" s="2" t="s">
        <v>6536</v>
      </c>
      <c r="C6085" s="2">
        <v>17</v>
      </c>
      <c r="D6085" s="2" t="s">
        <v>19</v>
      </c>
      <c r="E6085" s="2"/>
      <c r="F6085" s="2"/>
      <c r="G6085" s="2"/>
      <c r="H6085" s="2"/>
    </row>
    <row r="6086" spans="2:8">
      <c r="B6086" s="2" t="s">
        <v>6537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6538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6539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6540</v>
      </c>
      <c r="C6089" s="2">
        <v>30</v>
      </c>
      <c r="D6089" s="2" t="s">
        <v>458</v>
      </c>
      <c r="E6089" s="2"/>
      <c r="F6089" s="2"/>
      <c r="G6089" s="2"/>
      <c r="H6089" s="2"/>
    </row>
    <row r="6090" spans="2:8">
      <c r="B6090" s="2" t="s">
        <v>6541</v>
      </c>
      <c r="C6090" s="2">
        <v>34</v>
      </c>
      <c r="D6090" s="2" t="s">
        <v>458</v>
      </c>
      <c r="E6090" s="2"/>
      <c r="F6090" s="2"/>
      <c r="G6090" s="2"/>
      <c r="H6090" s="2"/>
    </row>
    <row r="6091" spans="2:8">
      <c r="B6091" s="2" t="s">
        <v>6542</v>
      </c>
      <c r="C6091" s="2">
        <v>34</v>
      </c>
      <c r="D6091" s="2" t="s">
        <v>458</v>
      </c>
      <c r="E6091" s="2"/>
      <c r="F6091" s="2"/>
      <c r="G6091" s="2"/>
      <c r="H6091" s="2"/>
    </row>
    <row r="6092" spans="2:8">
      <c r="B6092" s="2" t="s">
        <v>6543</v>
      </c>
      <c r="C6092" s="2">
        <v>32</v>
      </c>
      <c r="D6092" s="2" t="s">
        <v>458</v>
      </c>
      <c r="E6092" s="2"/>
      <c r="F6092" s="2"/>
      <c r="G6092" s="2"/>
      <c r="H6092" s="2"/>
    </row>
    <row r="6093" spans="2:8">
      <c r="B6093" s="2" t="s">
        <v>6544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6545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6546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6547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6548</v>
      </c>
      <c r="C6097" s="2">
        <v>13</v>
      </c>
      <c r="D6097" s="2" t="s">
        <v>19</v>
      </c>
      <c r="E6097" s="2"/>
      <c r="F6097" s="2"/>
      <c r="G6097" s="2"/>
      <c r="H6097" s="2"/>
    </row>
    <row r="6098" spans="2:8">
      <c r="B6098" s="2" t="s">
        <v>6549</v>
      </c>
      <c r="C6098" s="2">
        <v>13</v>
      </c>
      <c r="D6098" s="2" t="s">
        <v>19</v>
      </c>
      <c r="E6098" s="2"/>
      <c r="F6098" s="2"/>
      <c r="G6098" s="2"/>
      <c r="H6098" s="2"/>
    </row>
    <row r="6099" spans="2:8">
      <c r="B6099" s="2" t="s">
        <v>6550</v>
      </c>
      <c r="C6099" s="2">
        <v>11</v>
      </c>
      <c r="D6099" s="2" t="s">
        <v>19</v>
      </c>
      <c r="E6099" s="2"/>
      <c r="F6099" s="2"/>
      <c r="G6099" s="2"/>
      <c r="H6099" s="2"/>
    </row>
    <row r="6100" spans="2:8">
      <c r="B6100" s="2" t="s">
        <v>6551</v>
      </c>
      <c r="C6100" s="2">
        <v>15</v>
      </c>
      <c r="D6100" s="2" t="s">
        <v>458</v>
      </c>
      <c r="E6100" s="2"/>
      <c r="F6100" s="2"/>
      <c r="G6100" s="2"/>
      <c r="H6100" s="2"/>
    </row>
    <row r="6101" spans="2:8">
      <c r="B6101" s="2" t="s">
        <v>6552</v>
      </c>
      <c r="C6101" s="2">
        <v>17</v>
      </c>
      <c r="D6101" s="2" t="s">
        <v>458</v>
      </c>
      <c r="E6101" s="2"/>
      <c r="F6101" s="2"/>
      <c r="G6101" s="2"/>
      <c r="H6101" s="2"/>
    </row>
    <row r="6102" spans="2:8">
      <c r="B6102" s="2" t="s">
        <v>6553</v>
      </c>
      <c r="C6102" s="2">
        <v>19</v>
      </c>
      <c r="D6102" s="2" t="s">
        <v>458</v>
      </c>
      <c r="E6102" s="2"/>
      <c r="F6102" s="2"/>
      <c r="G6102" s="2"/>
      <c r="H6102" s="2"/>
    </row>
    <row r="6103" spans="2:8">
      <c r="B6103" s="2" t="s">
        <v>6554</v>
      </c>
      <c r="C6103" s="2">
        <v>45</v>
      </c>
      <c r="D6103" s="2" t="s">
        <v>19</v>
      </c>
      <c r="E6103" s="2"/>
      <c r="F6103" s="2"/>
      <c r="G6103" s="2"/>
      <c r="H6103" s="2"/>
    </row>
    <row r="6104" spans="2:8">
      <c r="B6104" s="2" t="s">
        <v>6555</v>
      </c>
      <c r="C6104" s="2">
        <v>45</v>
      </c>
      <c r="D6104" s="2" t="s">
        <v>19</v>
      </c>
      <c r="E6104" s="2"/>
      <c r="F6104" s="2"/>
      <c r="G6104" s="2"/>
      <c r="H6104" s="2"/>
    </row>
    <row r="6105" spans="2:8">
      <c r="B6105" s="2" t="s">
        <v>6556</v>
      </c>
      <c r="C6105" s="2">
        <v>42</v>
      </c>
      <c r="D6105" s="2" t="s">
        <v>19</v>
      </c>
      <c r="E6105" s="2"/>
      <c r="F6105" s="2"/>
      <c r="G6105" s="2"/>
      <c r="H6105" s="2"/>
    </row>
    <row r="6106" spans="2:8">
      <c r="B6106" s="2" t="s">
        <v>6557</v>
      </c>
      <c r="C6106" s="2">
        <v>43</v>
      </c>
      <c r="D6106" s="2" t="s">
        <v>19</v>
      </c>
      <c r="E6106" s="2"/>
      <c r="F6106" s="2"/>
      <c r="G6106" s="2"/>
      <c r="H6106" s="2"/>
    </row>
    <row r="6107" spans="2:8">
      <c r="B6107" s="2" t="s">
        <v>6558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6559</v>
      </c>
      <c r="C6108" s="2">
        <v>37</v>
      </c>
      <c r="D6108" s="2" t="s">
        <v>19</v>
      </c>
      <c r="E6108" s="2"/>
      <c r="F6108" s="2"/>
      <c r="G6108" s="2"/>
      <c r="H6108" s="2"/>
    </row>
    <row r="6109" spans="2:8">
      <c r="B6109" s="2" t="s">
        <v>6560</v>
      </c>
      <c r="C6109" s="2">
        <v>12</v>
      </c>
      <c r="D6109" s="2" t="s">
        <v>458</v>
      </c>
      <c r="E6109" s="2"/>
      <c r="F6109" s="2"/>
      <c r="G6109" s="2"/>
      <c r="H6109" s="2"/>
    </row>
    <row r="6110" spans="2:8">
      <c r="B6110" s="2" t="s">
        <v>6561</v>
      </c>
      <c r="C6110" s="2">
        <v>41</v>
      </c>
      <c r="D6110" s="2" t="s">
        <v>19</v>
      </c>
      <c r="E6110" s="2"/>
      <c r="F6110" s="2"/>
      <c r="G6110" s="2"/>
      <c r="H6110" s="2"/>
    </row>
    <row r="6111" spans="2:8">
      <c r="B6111" s="2" t="s">
        <v>6562</v>
      </c>
      <c r="C6111" s="2">
        <v>40</v>
      </c>
      <c r="D6111" s="2" t="s">
        <v>19</v>
      </c>
      <c r="E6111" s="2"/>
      <c r="F6111" s="2"/>
      <c r="G6111" s="2"/>
      <c r="H6111" s="2"/>
    </row>
    <row r="6112" spans="2:8">
      <c r="B6112" s="2" t="s">
        <v>6563</v>
      </c>
      <c r="C6112" s="2">
        <v>36</v>
      </c>
      <c r="D6112" s="2" t="s">
        <v>19</v>
      </c>
      <c r="E6112" s="2"/>
      <c r="F6112" s="2"/>
      <c r="G6112" s="2"/>
      <c r="H6112" s="2"/>
    </row>
    <row r="6113" spans="2:8">
      <c r="B6113" s="2" t="s">
        <v>6564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6565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6566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6567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6568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6569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6570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6571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6572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6573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6574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6575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6576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6577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6578</v>
      </c>
      <c r="C6127" s="2">
        <v>17</v>
      </c>
      <c r="D6127" s="2" t="s">
        <v>19</v>
      </c>
      <c r="E6127" s="2"/>
      <c r="F6127" s="2"/>
      <c r="G6127" s="2"/>
      <c r="H6127" s="2"/>
    </row>
    <row r="6128" spans="2:8">
      <c r="B6128" s="2" t="s">
        <v>6579</v>
      </c>
      <c r="C6128" s="2">
        <v>17</v>
      </c>
      <c r="D6128" s="2" t="s">
        <v>19</v>
      </c>
      <c r="E6128" s="2"/>
      <c r="F6128" s="2"/>
      <c r="G6128" s="2"/>
      <c r="H6128" s="2"/>
    </row>
    <row r="6129" spans="2:8">
      <c r="B6129" s="2" t="s">
        <v>6580</v>
      </c>
      <c r="C6129" s="2">
        <v>16</v>
      </c>
      <c r="D6129" s="2" t="s">
        <v>19</v>
      </c>
      <c r="E6129" s="2"/>
      <c r="F6129" s="2"/>
      <c r="G6129" s="2"/>
      <c r="H6129" s="2"/>
    </row>
    <row r="6130" spans="2:8">
      <c r="B6130" s="2" t="s">
        <v>6581</v>
      </c>
      <c r="C6130" s="2">
        <v>15</v>
      </c>
      <c r="D6130" s="2" t="s">
        <v>19</v>
      </c>
      <c r="E6130" s="2"/>
      <c r="F6130" s="2"/>
      <c r="G6130" s="2"/>
      <c r="H6130" s="2"/>
    </row>
    <row r="6131" spans="2:8">
      <c r="B6131" s="2" t="s">
        <v>6582</v>
      </c>
      <c r="C6131" s="2">
        <v>37</v>
      </c>
      <c r="D6131" s="2" t="s">
        <v>19</v>
      </c>
      <c r="E6131" s="2"/>
      <c r="F6131" s="2"/>
      <c r="G6131" s="2"/>
      <c r="H6131" s="2"/>
    </row>
    <row r="6132" spans="2:8">
      <c r="B6132" s="2" t="s">
        <v>6583</v>
      </c>
      <c r="C6132" s="2">
        <v>38</v>
      </c>
      <c r="D6132" s="2" t="s">
        <v>19</v>
      </c>
      <c r="E6132" s="2"/>
      <c r="F6132" s="2"/>
      <c r="G6132" s="2"/>
      <c r="H6132" s="2"/>
    </row>
    <row r="6133" spans="2:8">
      <c r="B6133" s="2" t="s">
        <v>6584</v>
      </c>
      <c r="C6133" s="2">
        <v>38</v>
      </c>
      <c r="D6133" s="2" t="s">
        <v>19</v>
      </c>
      <c r="E6133" s="2"/>
      <c r="F6133" s="2"/>
      <c r="G6133" s="2"/>
      <c r="H6133" s="2"/>
    </row>
    <row r="6134" spans="2:8">
      <c r="B6134" s="2" t="s">
        <v>6585</v>
      </c>
      <c r="C6134" s="2">
        <v>36</v>
      </c>
      <c r="D6134" s="2" t="s">
        <v>19</v>
      </c>
      <c r="E6134" s="2"/>
      <c r="F6134" s="2"/>
      <c r="G6134" s="2"/>
      <c r="H6134" s="2"/>
    </row>
    <row r="6135" spans="2:8">
      <c r="B6135" s="2" t="s">
        <v>6586</v>
      </c>
      <c r="C6135" s="2">
        <v>39</v>
      </c>
      <c r="D6135" s="2" t="s">
        <v>458</v>
      </c>
      <c r="E6135" s="2"/>
      <c r="F6135" s="2"/>
      <c r="G6135" s="2"/>
      <c r="H6135" s="2"/>
    </row>
    <row r="6136" spans="2:8">
      <c r="B6136" s="2" t="s">
        <v>6587</v>
      </c>
      <c r="C6136" s="2">
        <v>36</v>
      </c>
      <c r="D6136" s="2" t="s">
        <v>458</v>
      </c>
      <c r="E6136" s="2"/>
      <c r="F6136" s="2"/>
      <c r="G6136" s="2"/>
      <c r="H6136" s="2"/>
    </row>
    <row r="6137" spans="2:8">
      <c r="B6137" s="2" t="s">
        <v>6588</v>
      </c>
      <c r="C6137" s="2">
        <v>40</v>
      </c>
      <c r="D6137" s="2" t="s">
        <v>458</v>
      </c>
      <c r="E6137" s="2"/>
      <c r="F6137" s="2"/>
      <c r="G6137" s="2"/>
      <c r="H6137" s="2"/>
    </row>
    <row r="6138" spans="2:8">
      <c r="B6138" s="2" t="s">
        <v>6589</v>
      </c>
      <c r="C6138" s="2">
        <v>42</v>
      </c>
      <c r="D6138" s="2" t="s">
        <v>458</v>
      </c>
      <c r="E6138" s="2"/>
      <c r="F6138" s="2"/>
      <c r="G6138" s="2"/>
      <c r="H6138" s="2"/>
    </row>
    <row r="6139" spans="2:8">
      <c r="B6139" s="2" t="s">
        <v>6590</v>
      </c>
      <c r="C6139" s="2">
        <v>40</v>
      </c>
      <c r="D6139" s="2" t="s">
        <v>458</v>
      </c>
      <c r="E6139" s="2"/>
      <c r="F6139" s="2"/>
      <c r="G6139" s="2"/>
      <c r="H6139" s="2"/>
    </row>
    <row r="6140" spans="2:8">
      <c r="B6140" s="2" t="s">
        <v>6591</v>
      </c>
      <c r="C6140" s="2">
        <v>32</v>
      </c>
      <c r="D6140" s="2" t="s">
        <v>458</v>
      </c>
      <c r="E6140" s="2"/>
      <c r="F6140" s="2"/>
      <c r="G6140" s="2"/>
      <c r="H6140" s="2"/>
    </row>
    <row r="6141" spans="2:8">
      <c r="B6141" s="2" t="s">
        <v>6592</v>
      </c>
      <c r="C6141" s="2">
        <v>35</v>
      </c>
      <c r="D6141" s="2" t="s">
        <v>458</v>
      </c>
      <c r="E6141" s="2"/>
      <c r="F6141" s="2"/>
      <c r="G6141" s="2"/>
      <c r="H6141" s="2"/>
    </row>
    <row r="6142" spans="2:8">
      <c r="B6142" s="2" t="s">
        <v>6593</v>
      </c>
      <c r="C6142" s="2">
        <v>35</v>
      </c>
      <c r="D6142" s="2" t="s">
        <v>458</v>
      </c>
      <c r="E6142" s="2"/>
      <c r="F6142" s="2"/>
      <c r="G6142" s="2"/>
      <c r="H6142" s="2"/>
    </row>
    <row r="6143" spans="2:8">
      <c r="B6143" s="2" t="s">
        <v>6594</v>
      </c>
      <c r="C6143" s="2">
        <v>32</v>
      </c>
      <c r="D6143" s="2" t="s">
        <v>458</v>
      </c>
      <c r="E6143" s="2"/>
      <c r="F6143" s="2"/>
      <c r="G6143" s="2"/>
      <c r="H6143" s="2"/>
    </row>
    <row r="6144" spans="2:8">
      <c r="B6144" s="2" t="s">
        <v>6595</v>
      </c>
      <c r="C6144" s="2">
        <v>36</v>
      </c>
      <c r="D6144" s="2" t="s">
        <v>458</v>
      </c>
      <c r="E6144" s="2"/>
      <c r="F6144" s="2"/>
      <c r="G6144" s="2"/>
      <c r="H6144" s="2"/>
    </row>
    <row r="6145" spans="2:8">
      <c r="B6145" s="2" t="s">
        <v>6596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6597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6598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6599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6600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6601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6602</v>
      </c>
      <c r="C6151" s="2">
        <v>42</v>
      </c>
      <c r="D6151" s="2" t="s">
        <v>458</v>
      </c>
      <c r="E6151" s="2"/>
      <c r="F6151" s="2"/>
      <c r="G6151" s="2"/>
      <c r="H6151" s="2"/>
    </row>
    <row r="6152" spans="2:8">
      <c r="B6152" s="2" t="s">
        <v>6603</v>
      </c>
      <c r="C6152" s="2">
        <v>40</v>
      </c>
      <c r="D6152" s="2" t="s">
        <v>458</v>
      </c>
      <c r="E6152" s="2"/>
      <c r="F6152" s="2"/>
      <c r="G6152" s="2"/>
      <c r="H6152" s="2"/>
    </row>
    <row r="6153" spans="2:8">
      <c r="B6153" s="2" t="s">
        <v>6604</v>
      </c>
      <c r="C6153" s="2">
        <v>39</v>
      </c>
      <c r="D6153" s="2" t="s">
        <v>458</v>
      </c>
      <c r="E6153" s="2"/>
      <c r="F6153" s="2"/>
      <c r="G6153" s="2"/>
      <c r="H6153" s="2"/>
    </row>
    <row r="6154" spans="2:8">
      <c r="B6154" s="2" t="s">
        <v>6605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6606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6607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6608</v>
      </c>
      <c r="C6157" s="2">
        <v>15</v>
      </c>
      <c r="D6157" s="2" t="s">
        <v>19</v>
      </c>
      <c r="E6157" s="2"/>
      <c r="F6157" s="2"/>
      <c r="G6157" s="2"/>
      <c r="H6157" s="2"/>
    </row>
    <row r="6158" spans="2:8">
      <c r="B6158" s="2" t="s">
        <v>6609</v>
      </c>
      <c r="C6158" s="2">
        <v>17</v>
      </c>
      <c r="D6158" s="2" t="s">
        <v>458</v>
      </c>
      <c r="E6158" s="2"/>
      <c r="F6158" s="2"/>
      <c r="G6158" s="2"/>
      <c r="H6158" s="2"/>
    </row>
    <row r="6159" spans="2:8">
      <c r="B6159" s="2" t="s">
        <v>6610</v>
      </c>
      <c r="C6159" s="2">
        <v>18</v>
      </c>
      <c r="D6159" s="2" t="s">
        <v>458</v>
      </c>
      <c r="E6159" s="2"/>
      <c r="F6159" s="2"/>
      <c r="G6159" s="2"/>
      <c r="H6159" s="2"/>
    </row>
    <row r="6160" spans="2:8">
      <c r="B6160" s="2" t="s">
        <v>6611</v>
      </c>
      <c r="C6160" s="2">
        <v>38</v>
      </c>
      <c r="D6160" s="2" t="s">
        <v>19</v>
      </c>
      <c r="E6160" s="2"/>
      <c r="F6160" s="2"/>
      <c r="G6160" s="2"/>
      <c r="H6160" s="2"/>
    </row>
    <row r="6161" spans="2:8">
      <c r="B6161" s="2" t="s">
        <v>6612</v>
      </c>
      <c r="C6161" s="2">
        <v>38</v>
      </c>
      <c r="D6161" s="2" t="s">
        <v>19</v>
      </c>
      <c r="E6161" s="2"/>
      <c r="F6161" s="2"/>
      <c r="G6161" s="2"/>
      <c r="H6161" s="2"/>
    </row>
    <row r="6162" spans="2:8">
      <c r="B6162" s="2" t="s">
        <v>6613</v>
      </c>
      <c r="C6162" s="2">
        <v>36</v>
      </c>
      <c r="D6162" s="2" t="s">
        <v>19</v>
      </c>
      <c r="E6162" s="2"/>
      <c r="F6162" s="2"/>
      <c r="G6162" s="2"/>
      <c r="H6162" s="2"/>
    </row>
    <row r="6163" spans="2:8">
      <c r="B6163" s="2" t="s">
        <v>6614</v>
      </c>
      <c r="C6163" s="2">
        <v>7</v>
      </c>
      <c r="D6163" s="2" t="s">
        <v>19</v>
      </c>
      <c r="E6163" s="2"/>
      <c r="F6163" s="2"/>
      <c r="G6163" s="2"/>
      <c r="H6163" s="2"/>
    </row>
    <row r="6164" spans="2:8">
      <c r="B6164" s="2" t="s">
        <v>6615</v>
      </c>
      <c r="C6164" s="2">
        <v>19</v>
      </c>
      <c r="D6164" s="2" t="s">
        <v>19</v>
      </c>
      <c r="E6164" s="2"/>
      <c r="F6164" s="2"/>
      <c r="G6164" s="2"/>
      <c r="H6164" s="2"/>
    </row>
    <row r="6165" spans="2:8">
      <c r="B6165" s="2" t="s">
        <v>6616</v>
      </c>
      <c r="C6165" s="2">
        <v>35</v>
      </c>
      <c r="D6165" s="2" t="s">
        <v>458</v>
      </c>
      <c r="E6165" s="2"/>
      <c r="F6165" s="2"/>
      <c r="G6165" s="2"/>
      <c r="H6165" s="2"/>
    </row>
    <row r="6166" spans="2:8">
      <c r="B6166" s="2" t="s">
        <v>6617</v>
      </c>
      <c r="C6166" s="2">
        <v>36</v>
      </c>
      <c r="D6166" s="2" t="s">
        <v>458</v>
      </c>
      <c r="E6166" s="2"/>
      <c r="F6166" s="2"/>
      <c r="G6166" s="2"/>
      <c r="H6166" s="2"/>
    </row>
    <row r="6167" spans="2:8">
      <c r="B6167" s="2" t="s">
        <v>6618</v>
      </c>
      <c r="C6167" s="2">
        <v>32</v>
      </c>
      <c r="D6167" s="2" t="s">
        <v>458</v>
      </c>
      <c r="E6167" s="2"/>
      <c r="F6167" s="2"/>
      <c r="G6167" s="2"/>
      <c r="H6167" s="2"/>
    </row>
    <row r="6168" spans="2:8">
      <c r="B6168" s="2" t="s">
        <v>6619</v>
      </c>
      <c r="C6168" s="2">
        <v>27</v>
      </c>
      <c r="D6168" s="2" t="s">
        <v>458</v>
      </c>
      <c r="E6168" s="2"/>
      <c r="F6168" s="2"/>
      <c r="G6168" s="2"/>
      <c r="H6168" s="2"/>
    </row>
    <row r="6169" spans="2:8">
      <c r="B6169" s="2" t="s">
        <v>6620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6621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6622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6623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6624</v>
      </c>
      <c r="C6173" s="2">
        <v>29</v>
      </c>
      <c r="D6173" s="2" t="s">
        <v>458</v>
      </c>
      <c r="E6173" s="2"/>
      <c r="F6173" s="2"/>
      <c r="G6173" s="2"/>
      <c r="H6173" s="2"/>
    </row>
    <row r="6174" spans="2:8">
      <c r="B6174" s="2" t="s">
        <v>6625</v>
      </c>
      <c r="C6174" s="2">
        <v>30</v>
      </c>
      <c r="D6174" s="2" t="s">
        <v>458</v>
      </c>
      <c r="E6174" s="2"/>
      <c r="F6174" s="2"/>
      <c r="G6174" s="2"/>
      <c r="H6174" s="2"/>
    </row>
    <row r="6175" spans="2:8">
      <c r="B6175" s="2" t="s">
        <v>6626</v>
      </c>
      <c r="C6175" s="2">
        <v>29</v>
      </c>
      <c r="D6175" s="2" t="s">
        <v>458</v>
      </c>
      <c r="E6175" s="2"/>
      <c r="F6175" s="2"/>
      <c r="G6175" s="2"/>
      <c r="H6175" s="2"/>
    </row>
    <row r="6176" spans="2:8">
      <c r="B6176" s="2" t="s">
        <v>6627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6628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6629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6630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6631</v>
      </c>
      <c r="C6180" s="2">
        <v>28</v>
      </c>
      <c r="D6180" s="2" t="s">
        <v>458</v>
      </c>
      <c r="E6180" s="2"/>
      <c r="F6180" s="2"/>
      <c r="G6180" s="2"/>
      <c r="H6180" s="2"/>
    </row>
    <row r="6181" spans="2:8">
      <c r="B6181" s="2" t="s">
        <v>6632</v>
      </c>
      <c r="C6181" s="2">
        <v>30</v>
      </c>
      <c r="D6181" s="2" t="s">
        <v>458</v>
      </c>
      <c r="E6181" s="2"/>
      <c r="F6181" s="2"/>
      <c r="G6181" s="2"/>
      <c r="H6181" s="2"/>
    </row>
    <row r="6182" spans="2:8">
      <c r="B6182" s="2" t="s">
        <v>6633</v>
      </c>
      <c r="C6182" s="2">
        <v>28</v>
      </c>
      <c r="D6182" s="2" t="s">
        <v>458</v>
      </c>
      <c r="E6182" s="2"/>
      <c r="F6182" s="2"/>
      <c r="G6182" s="2"/>
      <c r="H6182" s="2"/>
    </row>
    <row r="6183" spans="2:8">
      <c r="B6183" s="2" t="s">
        <v>6634</v>
      </c>
      <c r="C6183" s="2">
        <v>24</v>
      </c>
      <c r="D6183" s="2" t="s">
        <v>458</v>
      </c>
      <c r="E6183" s="2"/>
      <c r="F6183" s="2"/>
      <c r="G6183" s="2"/>
      <c r="H6183" s="2"/>
    </row>
    <row r="6184" spans="2:8">
      <c r="B6184" s="2" t="s">
        <v>6635</v>
      </c>
      <c r="C6184" s="2">
        <v>37</v>
      </c>
      <c r="D6184" s="2" t="s">
        <v>458</v>
      </c>
      <c r="E6184" s="2"/>
      <c r="F6184" s="2"/>
      <c r="G6184" s="2"/>
      <c r="H6184" s="2"/>
    </row>
    <row r="6185" spans="2:8">
      <c r="B6185" s="2" t="s">
        <v>6636</v>
      </c>
      <c r="C6185" s="2">
        <v>35</v>
      </c>
      <c r="D6185" s="2" t="s">
        <v>458</v>
      </c>
      <c r="E6185" s="2"/>
      <c r="F6185" s="2"/>
      <c r="G6185" s="2"/>
      <c r="H6185" s="2"/>
    </row>
    <row r="6186" spans="2:8">
      <c r="B6186" s="2" t="s">
        <v>6637</v>
      </c>
      <c r="C6186" s="2">
        <v>30</v>
      </c>
      <c r="D6186" s="2" t="s">
        <v>458</v>
      </c>
      <c r="E6186" s="2"/>
      <c r="F6186" s="2"/>
      <c r="G6186" s="2"/>
      <c r="H6186" s="2"/>
    </row>
    <row r="6187" spans="2:8">
      <c r="B6187" s="2" t="s">
        <v>6638</v>
      </c>
      <c r="C6187" s="2">
        <v>23</v>
      </c>
      <c r="D6187" s="2" t="s">
        <v>458</v>
      </c>
      <c r="E6187" s="2"/>
      <c r="F6187" s="2"/>
      <c r="G6187" s="2"/>
      <c r="H6187" s="2"/>
    </row>
    <row r="6188" spans="2:8">
      <c r="B6188" s="2" t="s">
        <v>6639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6640</v>
      </c>
      <c r="C6189" s="2">
        <v>19</v>
      </c>
      <c r="D6189" s="2" t="s">
        <v>19</v>
      </c>
      <c r="E6189" s="2"/>
      <c r="F6189" s="2"/>
      <c r="G6189" s="2"/>
      <c r="H6189" s="2"/>
    </row>
    <row r="6190" spans="2:8">
      <c r="B6190" s="2" t="s">
        <v>6641</v>
      </c>
      <c r="C6190" s="2">
        <v>38</v>
      </c>
      <c r="D6190" s="2" t="s">
        <v>19</v>
      </c>
      <c r="E6190" s="2"/>
      <c r="F6190" s="2"/>
      <c r="G6190" s="2"/>
      <c r="H6190" s="2"/>
    </row>
    <row r="6191" spans="2:8">
      <c r="B6191" s="2" t="s">
        <v>6642</v>
      </c>
      <c r="C6191" s="2">
        <v>38</v>
      </c>
      <c r="D6191" s="2" t="s">
        <v>19</v>
      </c>
      <c r="E6191" s="2"/>
      <c r="F6191" s="2"/>
      <c r="G6191" s="2"/>
      <c r="H6191" s="2"/>
    </row>
    <row r="6192" spans="2:8">
      <c r="B6192" s="2" t="s">
        <v>6643</v>
      </c>
      <c r="C6192" s="2">
        <v>37</v>
      </c>
      <c r="D6192" s="2" t="s">
        <v>19</v>
      </c>
      <c r="E6192" s="2"/>
      <c r="F6192" s="2"/>
      <c r="G6192" s="2"/>
      <c r="H6192" s="2"/>
    </row>
    <row r="6193" spans="2:8">
      <c r="B6193" s="2" t="s">
        <v>6644</v>
      </c>
      <c r="C6193" s="2">
        <v>26</v>
      </c>
      <c r="D6193" s="2" t="s">
        <v>458</v>
      </c>
      <c r="E6193" s="2"/>
      <c r="F6193" s="2"/>
      <c r="G6193" s="2"/>
      <c r="H6193" s="2"/>
    </row>
    <row r="6194" spans="2:8">
      <c r="B6194" s="2" t="s">
        <v>6645</v>
      </c>
      <c r="C6194" s="2">
        <v>24</v>
      </c>
      <c r="D6194" s="2" t="s">
        <v>458</v>
      </c>
      <c r="E6194" s="2"/>
      <c r="F6194" s="2"/>
      <c r="G6194" s="2"/>
      <c r="H6194" s="2"/>
    </row>
    <row r="6195" spans="2:8">
      <c r="B6195" s="2" t="s">
        <v>6646</v>
      </c>
      <c r="C6195" s="2">
        <v>24</v>
      </c>
      <c r="D6195" s="2" t="s">
        <v>458</v>
      </c>
      <c r="E6195" s="2"/>
      <c r="F6195" s="2"/>
      <c r="G6195" s="2"/>
      <c r="H6195" s="2"/>
    </row>
    <row r="6196" spans="2:8">
      <c r="B6196" s="2" t="s">
        <v>6647</v>
      </c>
      <c r="C6196" s="2">
        <v>23</v>
      </c>
      <c r="D6196" s="2" t="s">
        <v>458</v>
      </c>
      <c r="E6196" s="2"/>
      <c r="F6196" s="2"/>
      <c r="G6196" s="2"/>
      <c r="H6196" s="2"/>
    </row>
    <row r="6197" spans="2:8">
      <c r="B6197" s="2" t="s">
        <v>6648</v>
      </c>
      <c r="C6197" s="2">
        <v>21</v>
      </c>
      <c r="D6197" s="2" t="s">
        <v>458</v>
      </c>
      <c r="E6197" s="2"/>
      <c r="F6197" s="2"/>
      <c r="G6197" s="2"/>
      <c r="H6197" s="2"/>
    </row>
    <row r="6198" spans="2:8">
      <c r="B6198" s="2" t="s">
        <v>6649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6650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6651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6652</v>
      </c>
      <c r="C6201" s="2">
        <v>34</v>
      </c>
      <c r="D6201" s="2" t="s">
        <v>19</v>
      </c>
      <c r="E6201" s="2"/>
      <c r="F6201" s="2"/>
      <c r="G6201" s="2"/>
      <c r="H6201" s="2"/>
    </row>
    <row r="6202" spans="2:8">
      <c r="B6202" s="2" t="s">
        <v>6653</v>
      </c>
      <c r="C6202" s="2">
        <v>35</v>
      </c>
      <c r="D6202" s="2" t="s">
        <v>19</v>
      </c>
      <c r="E6202" s="2"/>
      <c r="F6202" s="2"/>
      <c r="G6202" s="2"/>
      <c r="H6202" s="2"/>
    </row>
    <row r="6203" spans="2:8">
      <c r="B6203" s="2" t="s">
        <v>6654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6655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6656</v>
      </c>
      <c r="C6205" s="2">
        <v>12</v>
      </c>
      <c r="D6205" s="2" t="s">
        <v>19</v>
      </c>
      <c r="E6205" s="2"/>
      <c r="F6205" s="2"/>
      <c r="G6205" s="2"/>
      <c r="H6205" s="2"/>
    </row>
    <row r="6206" spans="2:8">
      <c r="B6206" s="2" t="s">
        <v>6657</v>
      </c>
      <c r="C6206" s="2">
        <v>12</v>
      </c>
      <c r="D6206" s="2" t="s">
        <v>19</v>
      </c>
      <c r="E6206" s="2"/>
      <c r="F6206" s="2"/>
      <c r="G6206" s="2"/>
      <c r="H6206" s="2"/>
    </row>
    <row r="6207" spans="2:8">
      <c r="B6207" s="2" t="s">
        <v>6658</v>
      </c>
      <c r="C6207" s="2">
        <v>11</v>
      </c>
      <c r="D6207" s="2" t="s">
        <v>19</v>
      </c>
      <c r="E6207" s="2"/>
      <c r="F6207" s="2"/>
      <c r="G6207" s="2"/>
      <c r="H6207" s="2"/>
    </row>
    <row r="6208" spans="2:8">
      <c r="B6208" s="2" t="s">
        <v>6659</v>
      </c>
      <c r="C6208" s="2">
        <v>11</v>
      </c>
      <c r="D6208" s="2" t="s">
        <v>19</v>
      </c>
      <c r="E6208" s="2"/>
      <c r="F6208" s="2"/>
      <c r="G6208" s="2"/>
      <c r="H6208" s="2"/>
    </row>
    <row r="6209" spans="2:8">
      <c r="B6209" s="2" t="s">
        <v>6660</v>
      </c>
      <c r="C6209" s="2">
        <v>36</v>
      </c>
      <c r="D6209" s="2" t="s">
        <v>19</v>
      </c>
      <c r="E6209" s="2"/>
      <c r="F6209" s="2"/>
      <c r="G6209" s="2"/>
      <c r="H6209" s="2"/>
    </row>
    <row r="6210" spans="2:8">
      <c r="B6210" s="2" t="s">
        <v>6661</v>
      </c>
      <c r="C6210" s="2">
        <v>36</v>
      </c>
      <c r="D6210" s="2" t="s">
        <v>19</v>
      </c>
      <c r="E6210" s="2"/>
      <c r="F6210" s="2"/>
      <c r="G6210" s="2"/>
      <c r="H6210" s="2"/>
    </row>
    <row r="6211" spans="2:8">
      <c r="B6211" s="2" t="s">
        <v>6662</v>
      </c>
      <c r="C6211" s="2">
        <v>36</v>
      </c>
      <c r="D6211" s="2" t="s">
        <v>19</v>
      </c>
      <c r="E6211" s="2"/>
      <c r="F6211" s="2"/>
      <c r="G6211" s="2"/>
      <c r="H6211" s="2"/>
    </row>
    <row r="6212" spans="2:8">
      <c r="B6212" s="2" t="s">
        <v>6663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6664</v>
      </c>
      <c r="C6213" s="2">
        <v>16</v>
      </c>
      <c r="D6213" s="2" t="s">
        <v>458</v>
      </c>
      <c r="E6213" s="2"/>
      <c r="F6213" s="2"/>
      <c r="G6213" s="2"/>
      <c r="H6213" s="2"/>
    </row>
    <row r="6214" spans="2:8">
      <c r="B6214" s="2" t="s">
        <v>6665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6666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6667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6668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6669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6670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6671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6672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6673</v>
      </c>
      <c r="C6222" s="2">
        <v>39</v>
      </c>
      <c r="D6222" s="2" t="s">
        <v>19</v>
      </c>
      <c r="E6222" s="2"/>
      <c r="F6222" s="2"/>
      <c r="G6222" s="2"/>
      <c r="H6222" s="2"/>
    </row>
    <row r="6223" spans="2:8">
      <c r="B6223" s="2" t="s">
        <v>6674</v>
      </c>
      <c r="C6223" s="2">
        <v>43</v>
      </c>
      <c r="D6223" s="2" t="s">
        <v>19</v>
      </c>
      <c r="E6223" s="2"/>
      <c r="F6223" s="2"/>
      <c r="G6223" s="2"/>
      <c r="H6223" s="2"/>
    </row>
    <row r="6224" spans="2:8">
      <c r="B6224" s="2" t="s">
        <v>6675</v>
      </c>
      <c r="C6224" s="2">
        <v>43</v>
      </c>
      <c r="D6224" s="2" t="s">
        <v>19</v>
      </c>
      <c r="E6224" s="2"/>
      <c r="F6224" s="2"/>
      <c r="G6224" s="2"/>
      <c r="H6224" s="2"/>
    </row>
    <row r="6225" spans="2:8">
      <c r="B6225" s="2" t="s">
        <v>6676</v>
      </c>
      <c r="C6225" s="2">
        <v>37</v>
      </c>
      <c r="D6225" s="2" t="s">
        <v>19</v>
      </c>
      <c r="E6225" s="2"/>
      <c r="F6225" s="2"/>
      <c r="G6225" s="2"/>
      <c r="H6225" s="2"/>
    </row>
    <row r="6226" spans="2:8">
      <c r="B6226" s="2" t="s">
        <v>6677</v>
      </c>
      <c r="C6226" s="2">
        <v>40</v>
      </c>
      <c r="D6226" s="2" t="s">
        <v>19</v>
      </c>
      <c r="E6226" s="2"/>
      <c r="F6226" s="2"/>
      <c r="G6226" s="2"/>
      <c r="H6226" s="2"/>
    </row>
    <row r="6227" spans="2:8">
      <c r="B6227" s="2" t="s">
        <v>6678</v>
      </c>
      <c r="C6227" s="2">
        <v>40</v>
      </c>
      <c r="D6227" s="2" t="s">
        <v>19</v>
      </c>
      <c r="E6227" s="2"/>
      <c r="F6227" s="2"/>
      <c r="G6227" s="2"/>
      <c r="H6227" s="2"/>
    </row>
    <row r="6228" spans="2:8">
      <c r="B6228" s="2" t="s">
        <v>6679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6680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6681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6682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6683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6684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6685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6686</v>
      </c>
      <c r="C6235" s="2">
        <v>36</v>
      </c>
      <c r="D6235" s="2" t="s">
        <v>458</v>
      </c>
      <c r="E6235" s="2"/>
      <c r="F6235" s="2"/>
      <c r="G6235" s="2"/>
      <c r="H6235" s="2"/>
    </row>
    <row r="6236" spans="2:8">
      <c r="B6236" s="2" t="s">
        <v>6687</v>
      </c>
      <c r="C6236" s="2">
        <v>35</v>
      </c>
      <c r="D6236" s="2" t="s">
        <v>458</v>
      </c>
      <c r="E6236" s="2"/>
      <c r="F6236" s="2"/>
      <c r="G6236" s="2"/>
      <c r="H6236" s="2"/>
    </row>
    <row r="6237" spans="2:8">
      <c r="B6237" s="2" t="s">
        <v>6688</v>
      </c>
      <c r="C6237" s="2">
        <v>36</v>
      </c>
      <c r="D6237" s="2" t="s">
        <v>458</v>
      </c>
      <c r="E6237" s="2"/>
      <c r="F6237" s="2"/>
      <c r="G6237" s="2"/>
      <c r="H6237" s="2"/>
    </row>
    <row r="6238" spans="2:8">
      <c r="B6238" s="2" t="s">
        <v>6689</v>
      </c>
      <c r="C6238" s="2">
        <v>34</v>
      </c>
      <c r="D6238" s="2" t="s">
        <v>458</v>
      </c>
      <c r="E6238" s="2"/>
      <c r="F6238" s="2"/>
      <c r="G6238" s="2"/>
      <c r="H6238" s="2"/>
    </row>
    <row r="6239" spans="2:8">
      <c r="B6239" s="2" t="s">
        <v>6690</v>
      </c>
      <c r="C6239" s="2">
        <v>35</v>
      </c>
      <c r="D6239" s="2" t="s">
        <v>19</v>
      </c>
      <c r="E6239" s="2"/>
      <c r="F6239" s="2"/>
      <c r="G6239" s="2"/>
      <c r="H6239" s="2"/>
    </row>
    <row r="6240" spans="2:8">
      <c r="B6240" s="2" t="s">
        <v>6691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6692</v>
      </c>
      <c r="C6241" s="2">
        <v>35</v>
      </c>
      <c r="D6241" s="2" t="s">
        <v>19</v>
      </c>
      <c r="E6241" s="2"/>
      <c r="F6241" s="2"/>
      <c r="G6241" s="2"/>
      <c r="H6241" s="2"/>
    </row>
    <row r="6242" spans="2:8">
      <c r="B6242" s="2" t="s">
        <v>6693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6694</v>
      </c>
      <c r="C6243" s="2">
        <v>14</v>
      </c>
      <c r="D6243" s="2" t="s">
        <v>458</v>
      </c>
      <c r="E6243" s="2"/>
      <c r="F6243" s="2"/>
      <c r="G6243" s="2"/>
      <c r="H6243" s="2"/>
    </row>
    <row r="6244" spans="2:8">
      <c r="B6244" s="2" t="s">
        <v>6695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6696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6697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6698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6699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6700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6701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6702</v>
      </c>
      <c r="C6251" s="2">
        <v>38</v>
      </c>
      <c r="D6251" s="2" t="s">
        <v>19</v>
      </c>
      <c r="E6251" s="2"/>
      <c r="F6251" s="2"/>
      <c r="G6251" s="2"/>
      <c r="H6251" s="2"/>
    </row>
    <row r="6252" spans="2:8">
      <c r="B6252" s="2" t="s">
        <v>6703</v>
      </c>
      <c r="C6252" s="2">
        <v>39</v>
      </c>
      <c r="D6252" s="2" t="s">
        <v>19</v>
      </c>
      <c r="E6252" s="2"/>
      <c r="F6252" s="2"/>
      <c r="G6252" s="2"/>
      <c r="H6252" s="2"/>
    </row>
    <row r="6253" spans="2:8">
      <c r="B6253" s="2" t="s">
        <v>6704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6705</v>
      </c>
      <c r="C6254" s="2">
        <v>25</v>
      </c>
      <c r="D6254" s="2" t="s">
        <v>458</v>
      </c>
      <c r="E6254" s="2"/>
      <c r="F6254" s="2"/>
      <c r="G6254" s="2"/>
      <c r="H6254" s="2"/>
    </row>
    <row r="6255" spans="2:8">
      <c r="B6255" s="2" t="s">
        <v>6706</v>
      </c>
      <c r="C6255" s="2">
        <v>27</v>
      </c>
      <c r="D6255" s="2" t="s">
        <v>458</v>
      </c>
      <c r="E6255" s="2"/>
      <c r="F6255" s="2"/>
      <c r="G6255" s="2"/>
      <c r="H6255" s="2"/>
    </row>
    <row r="6256" spans="2:8">
      <c r="B6256" s="2" t="s">
        <v>6707</v>
      </c>
      <c r="C6256" s="2">
        <v>21</v>
      </c>
      <c r="D6256" s="2" t="s">
        <v>458</v>
      </c>
      <c r="E6256" s="2"/>
      <c r="F6256" s="2"/>
      <c r="G6256" s="2"/>
      <c r="H6256" s="2"/>
    </row>
    <row r="6257" spans="2:8">
      <c r="B6257" s="2" t="s">
        <v>6708</v>
      </c>
      <c r="C6257" s="2">
        <v>16</v>
      </c>
      <c r="D6257" s="2" t="s">
        <v>458</v>
      </c>
      <c r="E6257" s="2"/>
      <c r="F6257" s="2"/>
      <c r="G6257" s="2"/>
      <c r="H6257" s="2"/>
    </row>
    <row r="6258" spans="2:8">
      <c r="B6258" s="2" t="s">
        <v>6709</v>
      </c>
      <c r="C6258" s="2">
        <v>11</v>
      </c>
      <c r="D6258" s="2" t="s">
        <v>458</v>
      </c>
      <c r="E6258" s="2"/>
      <c r="F6258" s="2"/>
      <c r="G6258" s="2"/>
      <c r="H6258" s="2"/>
    </row>
    <row r="6259" spans="2:8">
      <c r="B6259" s="2" t="s">
        <v>6710</v>
      </c>
      <c r="C6259" s="2">
        <v>13</v>
      </c>
      <c r="D6259" s="2" t="s">
        <v>458</v>
      </c>
      <c r="E6259" s="2"/>
      <c r="F6259" s="2"/>
      <c r="G6259" s="2"/>
      <c r="H6259" s="2"/>
    </row>
    <row r="6260" spans="2:8">
      <c r="B6260" s="2" t="s">
        <v>6711</v>
      </c>
      <c r="C6260" s="2">
        <v>16</v>
      </c>
      <c r="D6260" s="2" t="s">
        <v>458</v>
      </c>
      <c r="E6260" s="2"/>
      <c r="F6260" s="2"/>
      <c r="G6260" s="2"/>
      <c r="H6260" s="2"/>
    </row>
    <row r="6261" spans="2:8">
      <c r="B6261" s="2" t="s">
        <v>6712</v>
      </c>
      <c r="C6261" s="2">
        <v>28</v>
      </c>
      <c r="D6261" s="2" t="s">
        <v>458</v>
      </c>
      <c r="E6261" s="2"/>
      <c r="F6261" s="2"/>
      <c r="G6261" s="2"/>
      <c r="H6261" s="2"/>
    </row>
    <row r="6262" spans="2:8">
      <c r="B6262" s="2" t="s">
        <v>6713</v>
      </c>
      <c r="C6262" s="2">
        <v>30</v>
      </c>
      <c r="D6262" s="2" t="s">
        <v>458</v>
      </c>
      <c r="E6262" s="2"/>
      <c r="F6262" s="2"/>
      <c r="G6262" s="2"/>
      <c r="H6262" s="2"/>
    </row>
    <row r="6263" spans="2:8">
      <c r="B6263" s="2" t="s">
        <v>6714</v>
      </c>
      <c r="C6263" s="2">
        <v>29</v>
      </c>
      <c r="D6263" s="2" t="s">
        <v>458</v>
      </c>
      <c r="E6263" s="2"/>
      <c r="F6263" s="2"/>
      <c r="G6263" s="2"/>
      <c r="H6263" s="2"/>
    </row>
    <row r="6264" spans="2:8">
      <c r="B6264" s="2" t="s">
        <v>6715</v>
      </c>
      <c r="C6264" s="2">
        <v>29</v>
      </c>
      <c r="D6264" s="2" t="s">
        <v>458</v>
      </c>
      <c r="E6264" s="2"/>
      <c r="F6264" s="2"/>
      <c r="G6264" s="2"/>
      <c r="H6264" s="2"/>
    </row>
    <row r="6265" spans="2:8">
      <c r="B6265" s="2" t="s">
        <v>6716</v>
      </c>
      <c r="C6265" s="2">
        <v>28</v>
      </c>
      <c r="D6265" s="2" t="s">
        <v>458</v>
      </c>
      <c r="E6265" s="2"/>
      <c r="F6265" s="2"/>
      <c r="G6265" s="2"/>
      <c r="H6265" s="2"/>
    </row>
    <row r="6266" spans="2:8">
      <c r="B6266" s="2" t="s">
        <v>6717</v>
      </c>
      <c r="C6266" s="2">
        <v>38</v>
      </c>
      <c r="D6266" s="2" t="s">
        <v>458</v>
      </c>
      <c r="E6266" s="2"/>
      <c r="F6266" s="2"/>
      <c r="G6266" s="2"/>
      <c r="H6266" s="2"/>
    </row>
    <row r="6267" spans="2:8">
      <c r="B6267" s="2" t="s">
        <v>6718</v>
      </c>
      <c r="C6267" s="2">
        <v>38</v>
      </c>
      <c r="D6267" s="2" t="s">
        <v>458</v>
      </c>
      <c r="E6267" s="2"/>
      <c r="F6267" s="2"/>
      <c r="G6267" s="2"/>
      <c r="H6267" s="2"/>
    </row>
    <row r="6268" spans="2:8">
      <c r="B6268" s="2" t="s">
        <v>6719</v>
      </c>
      <c r="C6268" s="2">
        <v>31</v>
      </c>
      <c r="D6268" s="2" t="s">
        <v>458</v>
      </c>
      <c r="E6268" s="2"/>
      <c r="F6268" s="2"/>
      <c r="G6268" s="2"/>
      <c r="H6268" s="2"/>
    </row>
    <row r="6269" spans="2:8">
      <c r="B6269" s="2" t="s">
        <v>6720</v>
      </c>
      <c r="C6269" s="2">
        <v>31</v>
      </c>
      <c r="D6269" s="2" t="s">
        <v>458</v>
      </c>
      <c r="E6269" s="2"/>
      <c r="F6269" s="2"/>
      <c r="G6269" s="2"/>
      <c r="H6269" s="2"/>
    </row>
    <row r="6270" spans="2:8">
      <c r="B6270" s="2" t="s">
        <v>6721</v>
      </c>
      <c r="C6270" s="2">
        <v>25</v>
      </c>
      <c r="D6270" s="2" t="s">
        <v>458</v>
      </c>
      <c r="E6270" s="2"/>
      <c r="F6270" s="2"/>
      <c r="G6270" s="2"/>
      <c r="H6270" s="2"/>
    </row>
    <row r="6271" spans="2:8">
      <c r="B6271" s="2" t="s">
        <v>6722</v>
      </c>
      <c r="C6271" s="2">
        <v>25</v>
      </c>
      <c r="D6271" s="2" t="s">
        <v>458</v>
      </c>
      <c r="E6271" s="2"/>
      <c r="F6271" s="2"/>
      <c r="G6271" s="2"/>
      <c r="H6271" s="2"/>
    </row>
    <row r="6272" spans="2:8">
      <c r="B6272" s="2" t="s">
        <v>6723</v>
      </c>
      <c r="C6272" s="2">
        <v>25</v>
      </c>
      <c r="D6272" s="2" t="s">
        <v>458</v>
      </c>
      <c r="E6272" s="2"/>
      <c r="F6272" s="2"/>
      <c r="G6272" s="2"/>
      <c r="H6272" s="2"/>
    </row>
    <row r="6273" spans="2:8">
      <c r="B6273" s="2" t="s">
        <v>6724</v>
      </c>
      <c r="C6273" s="2">
        <v>25</v>
      </c>
      <c r="D6273" s="2" t="s">
        <v>458</v>
      </c>
      <c r="E6273" s="2"/>
      <c r="F6273" s="2"/>
      <c r="G6273" s="2"/>
      <c r="H6273" s="2"/>
    </row>
    <row r="6274" spans="2:8">
      <c r="B6274" s="2" t="s">
        <v>6725</v>
      </c>
      <c r="C6274" s="2">
        <v>24</v>
      </c>
      <c r="D6274" s="2" t="s">
        <v>458</v>
      </c>
      <c r="E6274" s="2"/>
      <c r="F6274" s="2"/>
      <c r="G6274" s="2"/>
      <c r="H6274" s="2"/>
    </row>
    <row r="6275" spans="2:8">
      <c r="B6275" s="2" t="s">
        <v>6726</v>
      </c>
      <c r="C6275" s="2">
        <v>38</v>
      </c>
      <c r="D6275" s="2" t="s">
        <v>458</v>
      </c>
      <c r="E6275" s="2"/>
      <c r="F6275" s="2"/>
      <c r="G6275" s="2"/>
      <c r="H6275" s="2"/>
    </row>
    <row r="6276" spans="2:8">
      <c r="B6276" s="2" t="s">
        <v>6727</v>
      </c>
      <c r="C6276" s="2">
        <v>36</v>
      </c>
      <c r="D6276" s="2" t="s">
        <v>458</v>
      </c>
      <c r="E6276" s="2"/>
      <c r="F6276" s="2"/>
      <c r="G6276" s="2"/>
      <c r="H6276" s="2"/>
    </row>
    <row r="6277" spans="2:8">
      <c r="B6277" s="2" t="s">
        <v>6728</v>
      </c>
      <c r="C6277" s="2">
        <v>35</v>
      </c>
      <c r="D6277" s="2" t="s">
        <v>458</v>
      </c>
      <c r="E6277" s="2"/>
      <c r="F6277" s="2"/>
      <c r="G6277" s="2"/>
      <c r="H6277" s="2"/>
    </row>
    <row r="6278" spans="2:8">
      <c r="B6278" s="2" t="s">
        <v>6729</v>
      </c>
      <c r="C6278" s="2">
        <v>32</v>
      </c>
      <c r="D6278" s="2" t="s">
        <v>458</v>
      </c>
      <c r="E6278" s="2"/>
      <c r="F6278" s="2"/>
      <c r="G6278" s="2"/>
      <c r="H6278" s="2"/>
    </row>
    <row r="6279" spans="2:8">
      <c r="B6279" s="2" t="s">
        <v>6730</v>
      </c>
      <c r="C6279" s="2">
        <v>33</v>
      </c>
      <c r="D6279" s="2" t="s">
        <v>458</v>
      </c>
      <c r="E6279" s="2"/>
      <c r="F6279" s="2"/>
      <c r="G6279" s="2"/>
      <c r="H6279" s="2"/>
    </row>
    <row r="6280" spans="2:8">
      <c r="B6280" s="2" t="s">
        <v>6731</v>
      </c>
      <c r="C6280" s="2">
        <v>32</v>
      </c>
      <c r="D6280" s="2" t="s">
        <v>458</v>
      </c>
      <c r="E6280" s="2"/>
      <c r="F6280" s="2"/>
      <c r="G6280" s="2"/>
      <c r="H6280" s="2"/>
    </row>
    <row r="6281" spans="2:8">
      <c r="B6281" s="2" t="s">
        <v>6732</v>
      </c>
      <c r="C6281" s="2">
        <v>30</v>
      </c>
      <c r="D6281" s="2" t="s">
        <v>458</v>
      </c>
      <c r="E6281" s="2"/>
      <c r="F6281" s="2"/>
      <c r="G6281" s="2"/>
      <c r="H6281" s="2"/>
    </row>
    <row r="6282" spans="2:8">
      <c r="B6282" s="2" t="s">
        <v>6733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6734</v>
      </c>
      <c r="C6283" s="2">
        <v>30</v>
      </c>
      <c r="D6283" s="2" t="s">
        <v>19</v>
      </c>
      <c r="E6283" s="2"/>
      <c r="F6283" s="2"/>
      <c r="G6283" s="2"/>
      <c r="H6283" s="2"/>
    </row>
    <row r="6284" spans="2:8">
      <c r="B6284" s="2" t="s">
        <v>6735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6736</v>
      </c>
      <c r="C6285" s="2">
        <v>32</v>
      </c>
      <c r="D6285" s="2" t="s">
        <v>458</v>
      </c>
      <c r="E6285" s="2"/>
      <c r="F6285" s="2"/>
      <c r="G6285" s="2"/>
      <c r="H6285" s="2"/>
    </row>
    <row r="6286" spans="2:8">
      <c r="B6286" s="2" t="s">
        <v>6737</v>
      </c>
      <c r="C6286" s="2">
        <v>32</v>
      </c>
      <c r="D6286" s="2" t="s">
        <v>458</v>
      </c>
      <c r="E6286" s="2"/>
      <c r="F6286" s="2"/>
      <c r="G6286" s="2"/>
      <c r="H6286" s="2"/>
    </row>
    <row r="6287" spans="2:8">
      <c r="B6287" s="2" t="s">
        <v>6738</v>
      </c>
      <c r="C6287" s="2">
        <v>29</v>
      </c>
      <c r="D6287" s="2" t="s">
        <v>458</v>
      </c>
      <c r="E6287" s="2"/>
      <c r="F6287" s="2"/>
      <c r="G6287" s="2"/>
      <c r="H6287" s="2"/>
    </row>
    <row r="6288" spans="2:8">
      <c r="B6288" s="2" t="s">
        <v>6739</v>
      </c>
      <c r="C6288" s="2">
        <v>29</v>
      </c>
      <c r="D6288" s="2" t="s">
        <v>458</v>
      </c>
      <c r="E6288" s="2"/>
      <c r="F6288" s="2"/>
      <c r="G6288" s="2"/>
      <c r="H6288" s="2"/>
    </row>
    <row r="6289" spans="2:8">
      <c r="B6289" s="2" t="s">
        <v>6740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6741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6742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6743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6744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6745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6746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6747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6748</v>
      </c>
      <c r="C6297" s="2">
        <v>27</v>
      </c>
      <c r="D6297" s="2" t="s">
        <v>458</v>
      </c>
      <c r="E6297" s="2"/>
      <c r="F6297" s="2"/>
      <c r="G6297" s="2"/>
      <c r="H6297" s="2"/>
    </row>
    <row r="6298" spans="2:8">
      <c r="B6298" s="2" t="s">
        <v>6749</v>
      </c>
      <c r="C6298" s="2">
        <v>29</v>
      </c>
      <c r="D6298" s="2" t="s">
        <v>458</v>
      </c>
      <c r="E6298" s="2"/>
      <c r="F6298" s="2"/>
      <c r="G6298" s="2"/>
      <c r="H6298" s="2"/>
    </row>
    <row r="6299" spans="2:8">
      <c r="B6299" s="2" t="s">
        <v>6750</v>
      </c>
      <c r="C6299" s="2">
        <v>27</v>
      </c>
      <c r="D6299" s="2" t="s">
        <v>458</v>
      </c>
      <c r="E6299" s="2"/>
      <c r="F6299" s="2"/>
      <c r="G6299" s="2"/>
      <c r="H6299" s="2"/>
    </row>
    <row r="6300" spans="2:8">
      <c r="B6300" s="2" t="s">
        <v>6751</v>
      </c>
      <c r="C6300" s="2">
        <v>28</v>
      </c>
      <c r="D6300" s="2" t="s">
        <v>458</v>
      </c>
      <c r="E6300" s="2"/>
      <c r="F6300" s="2"/>
      <c r="G6300" s="2"/>
      <c r="H6300" s="2"/>
    </row>
    <row r="6301" spans="2:8">
      <c r="B6301" s="2" t="s">
        <v>6752</v>
      </c>
      <c r="C6301" s="2">
        <v>28</v>
      </c>
      <c r="D6301" s="2" t="s">
        <v>458</v>
      </c>
      <c r="E6301" s="2"/>
      <c r="F6301" s="2"/>
      <c r="G6301" s="2"/>
      <c r="H6301" s="2"/>
    </row>
    <row r="6302" spans="2:8">
      <c r="B6302" s="2" t="s">
        <v>6753</v>
      </c>
      <c r="C6302" s="2">
        <v>37</v>
      </c>
      <c r="D6302" s="2" t="s">
        <v>458</v>
      </c>
      <c r="E6302" s="2"/>
      <c r="F6302" s="2"/>
      <c r="G6302" s="2"/>
      <c r="H6302" s="2"/>
    </row>
    <row r="6303" spans="2:8">
      <c r="B6303" s="2" t="s">
        <v>6754</v>
      </c>
      <c r="C6303" s="2">
        <v>40</v>
      </c>
      <c r="D6303" s="2" t="s">
        <v>458</v>
      </c>
      <c r="E6303" s="2"/>
      <c r="F6303" s="2"/>
      <c r="G6303" s="2"/>
      <c r="H6303" s="2"/>
    </row>
    <row r="6304" spans="2:8">
      <c r="B6304" s="2" t="s">
        <v>6755</v>
      </c>
      <c r="C6304" s="2">
        <v>38</v>
      </c>
      <c r="D6304" s="2" t="s">
        <v>458</v>
      </c>
      <c r="E6304" s="2"/>
      <c r="F6304" s="2"/>
      <c r="G6304" s="2"/>
      <c r="H6304" s="2"/>
    </row>
    <row r="6305" spans="2:8">
      <c r="B6305" s="2" t="s">
        <v>6756</v>
      </c>
      <c r="C6305" s="2">
        <v>38</v>
      </c>
      <c r="D6305" s="2" t="s">
        <v>458</v>
      </c>
      <c r="E6305" s="2"/>
      <c r="F6305" s="2"/>
      <c r="G6305" s="2"/>
      <c r="H6305" s="2"/>
    </row>
    <row r="6306" spans="2:8">
      <c r="B6306" s="2" t="s">
        <v>6757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6758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6759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6760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6761</v>
      </c>
      <c r="C6310" s="2">
        <v>45</v>
      </c>
      <c r="D6310" s="2" t="s">
        <v>19</v>
      </c>
      <c r="E6310" s="2"/>
      <c r="F6310" s="2"/>
      <c r="G6310" s="2"/>
      <c r="H6310" s="2"/>
    </row>
    <row r="6311" spans="2:8">
      <c r="B6311" s="2" t="s">
        <v>6762</v>
      </c>
      <c r="C6311" s="2">
        <v>43</v>
      </c>
      <c r="D6311" s="2" t="s">
        <v>19</v>
      </c>
      <c r="E6311" s="2"/>
      <c r="F6311" s="2"/>
      <c r="G6311" s="2"/>
      <c r="H6311" s="2"/>
    </row>
    <row r="6312" spans="2:8">
      <c r="B6312" s="2" t="s">
        <v>6763</v>
      </c>
      <c r="C6312" s="2">
        <v>39</v>
      </c>
      <c r="D6312" s="2" t="s">
        <v>19</v>
      </c>
      <c r="E6312" s="2"/>
      <c r="F6312" s="2"/>
      <c r="G6312" s="2"/>
      <c r="H6312" s="2"/>
    </row>
    <row r="6313" spans="2:8">
      <c r="B6313" s="2" t="s">
        <v>6764</v>
      </c>
      <c r="C6313" s="2">
        <v>11</v>
      </c>
      <c r="D6313" s="2" t="s">
        <v>19</v>
      </c>
      <c r="E6313" s="2"/>
      <c r="F6313" s="2"/>
      <c r="G6313" s="2"/>
      <c r="H6313" s="2"/>
    </row>
    <row r="6314" spans="2:8">
      <c r="B6314" s="2" t="s">
        <v>6765</v>
      </c>
      <c r="C6314" s="2">
        <v>12</v>
      </c>
      <c r="D6314" s="2" t="s">
        <v>19</v>
      </c>
      <c r="E6314" s="2"/>
      <c r="F6314" s="2"/>
      <c r="G6314" s="2"/>
      <c r="H6314" s="2"/>
    </row>
    <row r="6315" spans="2:8">
      <c r="B6315" s="2" t="s">
        <v>6766</v>
      </c>
      <c r="C6315" s="2">
        <v>11</v>
      </c>
      <c r="D6315" s="2" t="s">
        <v>19</v>
      </c>
      <c r="E6315" s="2"/>
      <c r="F6315" s="2"/>
      <c r="G6315" s="2"/>
      <c r="H6315" s="2"/>
    </row>
    <row r="6316" spans="2:8">
      <c r="B6316" s="2" t="s">
        <v>6767</v>
      </c>
      <c r="C6316" s="2">
        <v>10</v>
      </c>
      <c r="D6316" s="2" t="s">
        <v>19</v>
      </c>
      <c r="E6316" s="2"/>
      <c r="F6316" s="2"/>
      <c r="G6316" s="2"/>
      <c r="H6316" s="2"/>
    </row>
    <row r="6317" spans="2:8">
      <c r="B6317" s="2" t="s">
        <v>6768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6769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6770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6771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6772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6773</v>
      </c>
      <c r="C6322" s="2">
        <v>22</v>
      </c>
      <c r="D6322" s="2" t="s">
        <v>458</v>
      </c>
      <c r="E6322" s="2"/>
      <c r="F6322" s="2"/>
      <c r="G6322" s="2"/>
      <c r="H6322" s="2"/>
    </row>
    <row r="6323" spans="2:8">
      <c r="B6323" s="2" t="s">
        <v>6774</v>
      </c>
      <c r="C6323" s="2">
        <v>26</v>
      </c>
      <c r="D6323" s="2" t="s">
        <v>458</v>
      </c>
      <c r="E6323" s="2"/>
      <c r="F6323" s="2"/>
      <c r="G6323" s="2"/>
      <c r="H6323" s="2"/>
    </row>
    <row r="6324" spans="2:8">
      <c r="B6324" s="2" t="s">
        <v>6775</v>
      </c>
      <c r="C6324" s="2">
        <v>27</v>
      </c>
      <c r="D6324" s="2" t="s">
        <v>458</v>
      </c>
      <c r="E6324" s="2"/>
      <c r="F6324" s="2"/>
      <c r="G6324" s="2"/>
      <c r="H6324" s="2"/>
    </row>
    <row r="6325" spans="2:8">
      <c r="B6325" s="2" t="s">
        <v>6776</v>
      </c>
      <c r="C6325" s="2">
        <v>27</v>
      </c>
      <c r="D6325" s="2" t="s">
        <v>458</v>
      </c>
      <c r="E6325" s="2"/>
      <c r="F6325" s="2"/>
      <c r="G6325" s="2"/>
      <c r="H6325" s="2"/>
    </row>
    <row r="6326" spans="2:8">
      <c r="B6326" s="2" t="s">
        <v>6777</v>
      </c>
      <c r="C6326" s="2">
        <v>27</v>
      </c>
      <c r="D6326" s="2" t="s">
        <v>458</v>
      </c>
      <c r="E6326" s="2"/>
      <c r="F6326" s="2"/>
      <c r="G6326" s="2"/>
      <c r="H6326" s="2"/>
    </row>
    <row r="6327" spans="2:8">
      <c r="B6327" s="2" t="s">
        <v>6778</v>
      </c>
      <c r="C6327" s="2">
        <v>27</v>
      </c>
      <c r="D6327" s="2" t="s">
        <v>458</v>
      </c>
      <c r="E6327" s="2"/>
      <c r="F6327" s="2"/>
      <c r="G6327" s="2"/>
      <c r="H6327" s="2"/>
    </row>
    <row r="6328" spans="2:8">
      <c r="B6328" s="2" t="s">
        <v>6779</v>
      </c>
      <c r="C6328" s="2">
        <v>29</v>
      </c>
      <c r="D6328" s="2" t="s">
        <v>458</v>
      </c>
      <c r="E6328" s="2"/>
      <c r="F6328" s="2"/>
      <c r="G6328" s="2"/>
      <c r="H6328" s="2"/>
    </row>
    <row r="6329" spans="2:8">
      <c r="B6329" s="2" t="s">
        <v>6780</v>
      </c>
      <c r="C6329" s="2">
        <v>35</v>
      </c>
      <c r="D6329" s="2" t="s">
        <v>458</v>
      </c>
      <c r="E6329" s="2"/>
      <c r="F6329" s="2"/>
      <c r="G6329" s="2"/>
      <c r="H6329" s="2"/>
    </row>
    <row r="6330" spans="2:8">
      <c r="B6330" s="2" t="s">
        <v>6781</v>
      </c>
      <c r="C6330" s="2">
        <v>35</v>
      </c>
      <c r="D6330" s="2" t="s">
        <v>458</v>
      </c>
      <c r="E6330" s="2"/>
      <c r="F6330" s="2"/>
      <c r="G6330" s="2"/>
      <c r="H6330" s="2"/>
    </row>
    <row r="6331" spans="2:8">
      <c r="B6331" s="2" t="s">
        <v>6782</v>
      </c>
      <c r="C6331" s="2">
        <v>37</v>
      </c>
      <c r="D6331" s="2" t="s">
        <v>458</v>
      </c>
      <c r="E6331" s="2"/>
      <c r="F6331" s="2"/>
      <c r="G6331" s="2"/>
      <c r="H6331" s="2"/>
    </row>
    <row r="6332" spans="2:8">
      <c r="B6332" s="2" t="s">
        <v>6783</v>
      </c>
      <c r="C6332" s="2">
        <v>36</v>
      </c>
      <c r="D6332" s="2" t="s">
        <v>458</v>
      </c>
      <c r="E6332" s="2"/>
      <c r="F6332" s="2"/>
      <c r="G6332" s="2"/>
      <c r="H6332" s="2"/>
    </row>
    <row r="6333" spans="2:8">
      <c r="B6333" s="2" t="s">
        <v>6784</v>
      </c>
      <c r="C6333" s="2">
        <v>9</v>
      </c>
      <c r="D6333" s="2" t="s">
        <v>19</v>
      </c>
      <c r="E6333" s="2"/>
      <c r="F6333" s="2"/>
      <c r="G6333" s="2"/>
      <c r="H6333" s="2"/>
    </row>
    <row r="6334" spans="2:8">
      <c r="B6334" s="2" t="s">
        <v>6785</v>
      </c>
      <c r="C6334" s="2">
        <v>27</v>
      </c>
      <c r="D6334" s="2" t="s">
        <v>458</v>
      </c>
      <c r="E6334" s="2"/>
      <c r="F6334" s="2"/>
      <c r="G6334" s="2"/>
      <c r="H6334" s="2"/>
    </row>
    <row r="6335" spans="2:8">
      <c r="B6335" s="2" t="s">
        <v>6786</v>
      </c>
      <c r="C6335" s="2">
        <v>28</v>
      </c>
      <c r="D6335" s="2" t="s">
        <v>458</v>
      </c>
      <c r="E6335" s="2"/>
      <c r="F6335" s="2"/>
      <c r="G6335" s="2"/>
      <c r="H6335" s="2"/>
    </row>
    <row r="6336" spans="2:8">
      <c r="B6336" s="2" t="s">
        <v>6787</v>
      </c>
      <c r="C6336" s="2">
        <v>29</v>
      </c>
      <c r="D6336" s="2" t="s">
        <v>458</v>
      </c>
      <c r="E6336" s="2"/>
      <c r="F6336" s="2"/>
      <c r="G6336" s="2"/>
      <c r="H6336" s="2"/>
    </row>
    <row r="6337" spans="2:8">
      <c r="B6337" s="2" t="s">
        <v>6788</v>
      </c>
      <c r="C6337" s="2">
        <v>29</v>
      </c>
      <c r="D6337" s="2" t="s">
        <v>458</v>
      </c>
      <c r="E6337" s="2"/>
      <c r="F6337" s="2"/>
      <c r="G6337" s="2"/>
      <c r="H6337" s="2"/>
    </row>
    <row r="6338" spans="2:8">
      <c r="B6338" s="2" t="s">
        <v>6789</v>
      </c>
      <c r="C6338" s="2">
        <v>42</v>
      </c>
      <c r="D6338" s="2" t="s">
        <v>19</v>
      </c>
      <c r="E6338" s="2"/>
      <c r="F6338" s="2"/>
      <c r="G6338" s="2"/>
      <c r="H6338" s="2"/>
    </row>
    <row r="6339" spans="2:8">
      <c r="B6339" s="2" t="s">
        <v>6790</v>
      </c>
      <c r="C6339" s="2">
        <v>42</v>
      </c>
      <c r="D6339" s="2" t="s">
        <v>19</v>
      </c>
      <c r="E6339" s="2"/>
      <c r="F6339" s="2"/>
      <c r="G6339" s="2"/>
      <c r="H6339" s="2"/>
    </row>
    <row r="6340" spans="2:8">
      <c r="B6340" s="2" t="s">
        <v>6791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6792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6793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6794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6795</v>
      </c>
      <c r="C6344" s="2">
        <v>18</v>
      </c>
      <c r="D6344" s="2" t="s">
        <v>19</v>
      </c>
      <c r="E6344" s="2"/>
      <c r="F6344" s="2"/>
      <c r="G6344" s="2"/>
      <c r="H6344" s="2"/>
    </row>
    <row r="6345" spans="2:8">
      <c r="B6345" s="2" t="s">
        <v>6796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6797</v>
      </c>
      <c r="C6346" s="2">
        <v>38</v>
      </c>
      <c r="D6346" s="2" t="s">
        <v>19</v>
      </c>
      <c r="E6346" s="2"/>
      <c r="F6346" s="2"/>
      <c r="G6346" s="2"/>
      <c r="H6346" s="2"/>
    </row>
    <row r="6347" spans="2:8">
      <c r="B6347" s="2" t="s">
        <v>6798</v>
      </c>
      <c r="C6347" s="2">
        <v>42</v>
      </c>
      <c r="D6347" s="2" t="s">
        <v>19</v>
      </c>
      <c r="E6347" s="2"/>
      <c r="F6347" s="2"/>
      <c r="G6347" s="2"/>
      <c r="H6347" s="2"/>
    </row>
    <row r="6348" spans="2:8">
      <c r="B6348" s="2" t="s">
        <v>6799</v>
      </c>
      <c r="C6348" s="2">
        <v>41</v>
      </c>
      <c r="D6348" s="2" t="s">
        <v>19</v>
      </c>
      <c r="E6348" s="2"/>
      <c r="F6348" s="2"/>
      <c r="G6348" s="2"/>
      <c r="H6348" s="2"/>
    </row>
    <row r="6349" spans="2:8">
      <c r="B6349" s="2" t="s">
        <v>6800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6801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6802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6803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6804</v>
      </c>
      <c r="C6353" s="2">
        <v>22</v>
      </c>
      <c r="D6353" s="2" t="s">
        <v>458</v>
      </c>
      <c r="E6353" s="2"/>
      <c r="F6353" s="2"/>
      <c r="G6353" s="2"/>
      <c r="H6353" s="2"/>
    </row>
    <row r="6354" spans="2:8">
      <c r="B6354" s="2" t="s">
        <v>6805</v>
      </c>
      <c r="C6354" s="2">
        <v>25</v>
      </c>
      <c r="D6354" s="2" t="s">
        <v>458</v>
      </c>
      <c r="E6354" s="2"/>
      <c r="F6354" s="2"/>
      <c r="G6354" s="2"/>
      <c r="H6354" s="2"/>
    </row>
    <row r="6355" spans="2:8">
      <c r="B6355" s="2" t="s">
        <v>6806</v>
      </c>
      <c r="C6355" s="2">
        <v>25</v>
      </c>
      <c r="D6355" s="2" t="s">
        <v>458</v>
      </c>
      <c r="E6355" s="2"/>
      <c r="F6355" s="2"/>
      <c r="G6355" s="2"/>
      <c r="H6355" s="2"/>
    </row>
    <row r="6356" spans="2:8">
      <c r="B6356" s="2" t="s">
        <v>6807</v>
      </c>
      <c r="C6356" s="2">
        <v>24</v>
      </c>
      <c r="D6356" s="2" t="s">
        <v>458</v>
      </c>
      <c r="E6356" s="2"/>
      <c r="F6356" s="2"/>
      <c r="G6356" s="2"/>
      <c r="H6356" s="2"/>
    </row>
    <row r="6357" spans="2:8">
      <c r="B6357" s="2" t="s">
        <v>6808</v>
      </c>
      <c r="C6357" s="2">
        <v>25</v>
      </c>
      <c r="D6357" s="2" t="s">
        <v>458</v>
      </c>
      <c r="E6357" s="2"/>
      <c r="F6357" s="2"/>
      <c r="G6357" s="2"/>
      <c r="H6357" s="2"/>
    </row>
    <row r="6358" spans="2:8">
      <c r="B6358" s="2" t="s">
        <v>6809</v>
      </c>
      <c r="C6358" s="2">
        <v>25</v>
      </c>
      <c r="D6358" s="2" t="s">
        <v>458</v>
      </c>
      <c r="E6358" s="2"/>
      <c r="F6358" s="2"/>
      <c r="G6358" s="2"/>
      <c r="H6358" s="2"/>
    </row>
    <row r="6359" spans="2:8">
      <c r="B6359" s="2" t="s">
        <v>6810</v>
      </c>
      <c r="C6359" s="2">
        <v>39</v>
      </c>
      <c r="D6359" s="2" t="s">
        <v>458</v>
      </c>
      <c r="E6359" s="2"/>
      <c r="F6359" s="2"/>
      <c r="G6359" s="2"/>
      <c r="H6359" s="2"/>
    </row>
    <row r="6360" spans="2:8">
      <c r="B6360" s="2" t="s">
        <v>6811</v>
      </c>
      <c r="C6360" s="2">
        <v>39</v>
      </c>
      <c r="D6360" s="2" t="s">
        <v>458</v>
      </c>
      <c r="E6360" s="2"/>
      <c r="F6360" s="2"/>
      <c r="G6360" s="2"/>
      <c r="H6360" s="2"/>
    </row>
    <row r="6361" spans="2:8">
      <c r="B6361" s="2" t="s">
        <v>6812</v>
      </c>
      <c r="C6361" s="2">
        <v>38</v>
      </c>
      <c r="D6361" s="2" t="s">
        <v>458</v>
      </c>
      <c r="E6361" s="2"/>
      <c r="F6361" s="2"/>
      <c r="G6361" s="2"/>
      <c r="H6361" s="2"/>
    </row>
    <row r="6362" spans="2:8">
      <c r="B6362" s="2" t="s">
        <v>6813</v>
      </c>
      <c r="C6362" s="2">
        <v>9</v>
      </c>
      <c r="D6362" s="2" t="s">
        <v>458</v>
      </c>
      <c r="E6362" s="2"/>
      <c r="F6362" s="2"/>
      <c r="G6362" s="2"/>
      <c r="H6362" s="2"/>
    </row>
    <row r="6363" spans="2:8">
      <c r="B6363" s="2" t="s">
        <v>6814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6815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6816</v>
      </c>
      <c r="C6365" s="2">
        <v>21</v>
      </c>
      <c r="D6365" s="2" t="s">
        <v>19</v>
      </c>
      <c r="E6365" s="2"/>
      <c r="F6365" s="2"/>
      <c r="G6365" s="2"/>
      <c r="H6365" s="2"/>
    </row>
    <row r="6366" spans="2:8">
      <c r="B6366" s="2" t="s">
        <v>6817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6818</v>
      </c>
      <c r="C6367" s="2">
        <v>16</v>
      </c>
      <c r="D6367" s="2" t="s">
        <v>19</v>
      </c>
      <c r="E6367" s="2"/>
      <c r="F6367" s="2"/>
      <c r="G6367" s="2"/>
      <c r="H6367" s="2"/>
    </row>
    <row r="6368" spans="2:8">
      <c r="B6368" s="2" t="s">
        <v>6819</v>
      </c>
      <c r="C6368" s="2">
        <v>16</v>
      </c>
      <c r="D6368" s="2" t="s">
        <v>19</v>
      </c>
      <c r="E6368" s="2"/>
      <c r="F6368" s="2"/>
      <c r="G6368" s="2"/>
      <c r="H6368" s="2"/>
    </row>
    <row r="6369" spans="2:8">
      <c r="B6369" s="2" t="s">
        <v>6820</v>
      </c>
      <c r="C6369" s="2">
        <v>39</v>
      </c>
      <c r="D6369" s="2" t="s">
        <v>19</v>
      </c>
      <c r="E6369" s="2"/>
      <c r="F6369" s="2"/>
      <c r="G6369" s="2"/>
      <c r="H6369" s="2"/>
    </row>
    <row r="6370" spans="2:8">
      <c r="B6370" s="2" t="s">
        <v>6821</v>
      </c>
      <c r="C6370" s="2">
        <v>40</v>
      </c>
      <c r="D6370" s="2" t="s">
        <v>19</v>
      </c>
      <c r="E6370" s="2"/>
      <c r="F6370" s="2"/>
      <c r="G6370" s="2"/>
      <c r="H6370" s="2"/>
    </row>
    <row r="6371" spans="2:8">
      <c r="B6371" s="2" t="s">
        <v>6822</v>
      </c>
      <c r="C6371" s="2">
        <v>39</v>
      </c>
      <c r="D6371" s="2" t="s">
        <v>19</v>
      </c>
      <c r="E6371" s="2"/>
      <c r="F6371" s="2"/>
      <c r="G6371" s="2"/>
      <c r="H6371" s="2"/>
    </row>
    <row r="6372" spans="2:8">
      <c r="B6372" s="2" t="s">
        <v>6823</v>
      </c>
      <c r="C6372" s="2">
        <v>23</v>
      </c>
      <c r="D6372" s="2" t="s">
        <v>458</v>
      </c>
      <c r="E6372" s="2"/>
      <c r="F6372" s="2"/>
      <c r="G6372" s="2"/>
      <c r="H6372" s="2"/>
    </row>
    <row r="6373" spans="2:8">
      <c r="B6373" s="2" t="s">
        <v>6824</v>
      </c>
      <c r="C6373" s="2">
        <v>24</v>
      </c>
      <c r="D6373" s="2" t="s">
        <v>458</v>
      </c>
      <c r="E6373" s="2"/>
      <c r="F6373" s="2"/>
      <c r="G6373" s="2"/>
      <c r="H6373" s="2"/>
    </row>
    <row r="6374" spans="2:8">
      <c r="B6374" s="2" t="s">
        <v>6825</v>
      </c>
      <c r="C6374" s="2">
        <v>25</v>
      </c>
      <c r="D6374" s="2" t="s">
        <v>458</v>
      </c>
      <c r="E6374" s="2"/>
      <c r="F6374" s="2"/>
      <c r="G6374" s="2"/>
      <c r="H6374" s="2"/>
    </row>
    <row r="6375" spans="2:8">
      <c r="B6375" s="2" t="s">
        <v>6826</v>
      </c>
      <c r="C6375" s="2">
        <v>25</v>
      </c>
      <c r="D6375" s="2" t="s">
        <v>458</v>
      </c>
      <c r="E6375" s="2"/>
      <c r="F6375" s="2"/>
      <c r="G6375" s="2"/>
      <c r="H6375" s="2"/>
    </row>
    <row r="6376" spans="2:8">
      <c r="B6376" s="2" t="s">
        <v>6827</v>
      </c>
      <c r="C6376" s="2">
        <v>24</v>
      </c>
      <c r="D6376" s="2" t="s">
        <v>458</v>
      </c>
      <c r="E6376" s="2"/>
      <c r="F6376" s="2"/>
      <c r="G6376" s="2"/>
      <c r="H6376" s="2"/>
    </row>
    <row r="6377" spans="2:8">
      <c r="B6377" s="2" t="s">
        <v>6828</v>
      </c>
      <c r="C6377" s="2">
        <v>25</v>
      </c>
      <c r="D6377" s="2" t="s">
        <v>458</v>
      </c>
      <c r="E6377" s="2"/>
      <c r="F6377" s="2"/>
      <c r="G6377" s="2"/>
      <c r="H6377" s="2"/>
    </row>
    <row r="6378" spans="2:8">
      <c r="B6378" s="2" t="s">
        <v>6829</v>
      </c>
      <c r="C6378" s="2">
        <v>24</v>
      </c>
      <c r="D6378" s="2" t="s">
        <v>458</v>
      </c>
      <c r="E6378" s="2"/>
      <c r="F6378" s="2"/>
      <c r="G6378" s="2"/>
      <c r="H6378" s="2"/>
    </row>
    <row r="6379" spans="2:8">
      <c r="B6379" s="2" t="s">
        <v>6830</v>
      </c>
      <c r="C6379" s="2">
        <v>36</v>
      </c>
      <c r="D6379" s="2" t="s">
        <v>458</v>
      </c>
      <c r="E6379" s="2"/>
      <c r="F6379" s="2"/>
      <c r="G6379" s="2"/>
      <c r="H6379" s="2"/>
    </row>
    <row r="6380" spans="2:8">
      <c r="B6380" s="2" t="s">
        <v>6831</v>
      </c>
      <c r="C6380" s="2">
        <v>34</v>
      </c>
      <c r="D6380" s="2" t="s">
        <v>458</v>
      </c>
      <c r="E6380" s="2"/>
      <c r="F6380" s="2"/>
      <c r="G6380" s="2"/>
      <c r="H6380" s="2"/>
    </row>
    <row r="6381" spans="2:8">
      <c r="B6381" s="2" t="s">
        <v>6832</v>
      </c>
      <c r="C6381" s="2">
        <v>33</v>
      </c>
      <c r="D6381" s="2" t="s">
        <v>458</v>
      </c>
      <c r="E6381" s="2"/>
      <c r="F6381" s="2"/>
      <c r="G6381" s="2"/>
      <c r="H6381" s="2"/>
    </row>
    <row r="6382" spans="2:8">
      <c r="B6382" s="2" t="s">
        <v>6833</v>
      </c>
      <c r="C6382" s="2">
        <v>33</v>
      </c>
      <c r="D6382" s="2" t="s">
        <v>458</v>
      </c>
      <c r="E6382" s="2"/>
      <c r="F6382" s="2"/>
      <c r="G6382" s="2"/>
      <c r="H6382" s="2"/>
    </row>
    <row r="6383" spans="2:8">
      <c r="B6383" s="2" t="s">
        <v>6834</v>
      </c>
      <c r="C6383" s="2">
        <v>16</v>
      </c>
      <c r="D6383" s="2" t="s">
        <v>458</v>
      </c>
      <c r="E6383" s="2"/>
      <c r="F6383" s="2"/>
      <c r="G6383" s="2"/>
      <c r="H6383" s="2"/>
    </row>
    <row r="6384" spans="2:8">
      <c r="B6384" s="2" t="s">
        <v>6835</v>
      </c>
      <c r="C6384" s="2">
        <v>17</v>
      </c>
      <c r="D6384" s="2" t="s">
        <v>458</v>
      </c>
      <c r="E6384" s="2"/>
      <c r="F6384" s="2"/>
      <c r="G6384" s="2"/>
      <c r="H6384" s="2"/>
    </row>
    <row r="6385" spans="2:8">
      <c r="B6385" s="2" t="s">
        <v>6836</v>
      </c>
      <c r="C6385" s="2">
        <v>21</v>
      </c>
      <c r="D6385" s="2" t="s">
        <v>458</v>
      </c>
      <c r="E6385" s="2"/>
      <c r="F6385" s="2"/>
      <c r="G6385" s="2"/>
      <c r="H6385" s="2"/>
    </row>
    <row r="6386" spans="2:8">
      <c r="B6386" s="2" t="s">
        <v>6837</v>
      </c>
      <c r="C6386" s="2">
        <v>23</v>
      </c>
      <c r="D6386" s="2" t="s">
        <v>458</v>
      </c>
      <c r="E6386" s="2"/>
      <c r="F6386" s="2"/>
      <c r="G6386" s="2"/>
      <c r="H6386" s="2"/>
    </row>
    <row r="6387" spans="2:8">
      <c r="B6387" s="2" t="s">
        <v>6838</v>
      </c>
      <c r="C6387" s="2">
        <v>27</v>
      </c>
      <c r="D6387" s="2" t="s">
        <v>458</v>
      </c>
      <c r="E6387" s="2"/>
      <c r="F6387" s="2"/>
      <c r="G6387" s="2"/>
      <c r="H6387" s="2"/>
    </row>
    <row r="6388" spans="2:8">
      <c r="B6388" s="2" t="s">
        <v>6839</v>
      </c>
      <c r="C6388" s="2">
        <v>28</v>
      </c>
      <c r="D6388" s="2" t="s">
        <v>458</v>
      </c>
      <c r="E6388" s="2"/>
      <c r="F6388" s="2"/>
      <c r="G6388" s="2"/>
      <c r="H6388" s="2"/>
    </row>
    <row r="6389" spans="2:8">
      <c r="B6389" s="2" t="s">
        <v>6840</v>
      </c>
      <c r="C6389" s="2">
        <v>20</v>
      </c>
      <c r="D6389" s="2" t="s">
        <v>458</v>
      </c>
      <c r="E6389" s="2"/>
      <c r="F6389" s="2"/>
      <c r="G6389" s="2"/>
      <c r="H6389" s="2"/>
    </row>
    <row r="6390" spans="2:8">
      <c r="B6390" s="2" t="s">
        <v>6841</v>
      </c>
      <c r="C6390" s="2">
        <v>19</v>
      </c>
      <c r="D6390" s="2" t="s">
        <v>458</v>
      </c>
      <c r="E6390" s="2"/>
      <c r="F6390" s="2"/>
      <c r="G6390" s="2"/>
      <c r="H6390" s="2"/>
    </row>
    <row r="6391" spans="2:8">
      <c r="B6391" s="2" t="s">
        <v>6842</v>
      </c>
      <c r="C6391" s="2">
        <v>32</v>
      </c>
      <c r="D6391" s="2" t="s">
        <v>458</v>
      </c>
      <c r="E6391" s="2"/>
      <c r="F6391" s="2"/>
      <c r="G6391" s="2"/>
      <c r="H6391" s="2"/>
    </row>
    <row r="6392" spans="2:8">
      <c r="B6392" s="2" t="s">
        <v>6843</v>
      </c>
      <c r="C6392" s="2">
        <v>32</v>
      </c>
      <c r="D6392" s="2" t="s">
        <v>458</v>
      </c>
      <c r="E6392" s="2"/>
      <c r="F6392" s="2"/>
      <c r="G6392" s="2"/>
      <c r="H6392" s="2"/>
    </row>
    <row r="6393" spans="2:8">
      <c r="B6393" s="2" t="s">
        <v>6844</v>
      </c>
      <c r="C6393" s="2">
        <v>28</v>
      </c>
      <c r="D6393" s="2" t="s">
        <v>458</v>
      </c>
      <c r="E6393" s="2"/>
      <c r="F6393" s="2"/>
      <c r="G6393" s="2"/>
      <c r="H6393" s="2"/>
    </row>
    <row r="6394" spans="2:8">
      <c r="B6394" s="2" t="s">
        <v>6845</v>
      </c>
      <c r="C6394" s="2">
        <v>26</v>
      </c>
      <c r="D6394" s="2" t="s">
        <v>458</v>
      </c>
      <c r="E6394" s="2"/>
      <c r="F6394" s="2"/>
      <c r="G6394" s="2"/>
      <c r="H6394" s="2"/>
    </row>
    <row r="6395" spans="2:8">
      <c r="B6395" s="2" t="s">
        <v>6846</v>
      </c>
      <c r="C6395" s="2">
        <v>21</v>
      </c>
      <c r="D6395" s="2" t="s">
        <v>458</v>
      </c>
      <c r="E6395" s="2"/>
      <c r="F6395" s="2"/>
      <c r="G6395" s="2"/>
      <c r="H6395" s="2"/>
    </row>
    <row r="6396" spans="2:8">
      <c r="B6396" s="2" t="s">
        <v>6847</v>
      </c>
      <c r="C6396" s="2">
        <v>33</v>
      </c>
      <c r="D6396" s="2" t="s">
        <v>458</v>
      </c>
      <c r="E6396" s="2"/>
      <c r="F6396" s="2"/>
      <c r="G6396" s="2"/>
      <c r="H6396" s="2"/>
    </row>
    <row r="6397" spans="2:8">
      <c r="B6397" s="2" t="s">
        <v>6848</v>
      </c>
      <c r="C6397" s="2">
        <v>33</v>
      </c>
      <c r="D6397" s="2" t="s">
        <v>458</v>
      </c>
      <c r="E6397" s="2"/>
      <c r="F6397" s="2"/>
      <c r="G6397" s="2"/>
      <c r="H6397" s="2"/>
    </row>
    <row r="6398" spans="2:8">
      <c r="B6398" s="2" t="s">
        <v>6849</v>
      </c>
      <c r="C6398" s="2">
        <v>31</v>
      </c>
      <c r="D6398" s="2" t="s">
        <v>458</v>
      </c>
      <c r="E6398" s="2"/>
      <c r="F6398" s="2"/>
      <c r="G6398" s="2"/>
      <c r="H6398" s="2"/>
    </row>
    <row r="6399" spans="2:8">
      <c r="B6399" s="2" t="s">
        <v>6850</v>
      </c>
      <c r="C6399" s="2">
        <v>30</v>
      </c>
      <c r="D6399" s="2" t="s">
        <v>458</v>
      </c>
      <c r="E6399" s="2"/>
      <c r="F6399" s="2"/>
      <c r="G6399" s="2"/>
      <c r="H6399" s="2"/>
    </row>
    <row r="6400" spans="2:8">
      <c r="B6400" s="2" t="s">
        <v>6851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6852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6853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6854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6855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6856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6857</v>
      </c>
      <c r="C6406" s="2">
        <v>38</v>
      </c>
      <c r="D6406" s="2" t="s">
        <v>19</v>
      </c>
      <c r="E6406" s="2"/>
      <c r="F6406" s="2"/>
      <c r="G6406" s="2"/>
      <c r="H6406" s="2"/>
    </row>
    <row r="6407" spans="2:8">
      <c r="B6407" s="2" t="s">
        <v>6858</v>
      </c>
      <c r="C6407" s="2">
        <v>36</v>
      </c>
      <c r="D6407" s="2" t="s">
        <v>19</v>
      </c>
      <c r="E6407" s="2"/>
      <c r="F6407" s="2"/>
      <c r="G6407" s="2"/>
      <c r="H6407" s="2"/>
    </row>
    <row r="6408" spans="2:8">
      <c r="B6408" s="2" t="s">
        <v>6859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6860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6861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6862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6863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6864</v>
      </c>
      <c r="C6413" s="2">
        <v>40</v>
      </c>
      <c r="D6413" s="2" t="s">
        <v>19</v>
      </c>
      <c r="E6413" s="2"/>
      <c r="F6413" s="2"/>
      <c r="G6413" s="2"/>
      <c r="H6413" s="2"/>
    </row>
    <row r="6414" spans="2:8">
      <c r="B6414" s="2" t="s">
        <v>6865</v>
      </c>
      <c r="C6414" s="2">
        <v>38</v>
      </c>
      <c r="D6414" s="2" t="s">
        <v>19</v>
      </c>
      <c r="E6414" s="2"/>
      <c r="F6414" s="2"/>
      <c r="G6414" s="2"/>
      <c r="H6414" s="2"/>
    </row>
    <row r="6415" spans="2:8">
      <c r="B6415" s="2" t="s">
        <v>6866</v>
      </c>
      <c r="C6415" s="2">
        <v>34</v>
      </c>
      <c r="D6415" s="2" t="s">
        <v>458</v>
      </c>
      <c r="E6415" s="2"/>
      <c r="F6415" s="2"/>
      <c r="G6415" s="2"/>
      <c r="H6415" s="2"/>
    </row>
    <row r="6416" spans="2:8">
      <c r="B6416" s="2" t="s">
        <v>6867</v>
      </c>
      <c r="C6416" s="2">
        <v>33</v>
      </c>
      <c r="D6416" s="2" t="s">
        <v>458</v>
      </c>
      <c r="E6416" s="2"/>
      <c r="F6416" s="2"/>
      <c r="G6416" s="2"/>
      <c r="H6416" s="2"/>
    </row>
    <row r="6417" spans="2:8">
      <c r="B6417" s="2" t="s">
        <v>6868</v>
      </c>
      <c r="C6417" s="2">
        <v>34</v>
      </c>
      <c r="D6417" s="2" t="s">
        <v>458</v>
      </c>
      <c r="E6417" s="2"/>
      <c r="F6417" s="2"/>
      <c r="G6417" s="2"/>
      <c r="H6417" s="2"/>
    </row>
    <row r="6418" spans="2:8">
      <c r="B6418" s="2" t="s">
        <v>6869</v>
      </c>
      <c r="C6418" s="2">
        <v>32</v>
      </c>
      <c r="D6418" s="2" t="s">
        <v>458</v>
      </c>
      <c r="E6418" s="2"/>
      <c r="F6418" s="2"/>
      <c r="G6418" s="2"/>
      <c r="H6418" s="2"/>
    </row>
    <row r="6419" spans="2:8">
      <c r="B6419" s="2" t="s">
        <v>6870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6871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6872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6873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6874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6875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6876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6877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6878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6879</v>
      </c>
      <c r="C6428" s="2">
        <v>35</v>
      </c>
      <c r="D6428" s="2" t="s">
        <v>458</v>
      </c>
      <c r="E6428" s="2"/>
      <c r="F6428" s="2"/>
      <c r="G6428" s="2"/>
      <c r="H6428" s="2"/>
    </row>
    <row r="6429" spans="2:8">
      <c r="B6429" s="2" t="s">
        <v>6880</v>
      </c>
      <c r="C6429" s="2">
        <v>34</v>
      </c>
      <c r="D6429" s="2" t="s">
        <v>458</v>
      </c>
      <c r="E6429" s="2"/>
      <c r="F6429" s="2"/>
      <c r="G6429" s="2"/>
      <c r="H6429" s="2"/>
    </row>
    <row r="6430" spans="2:8">
      <c r="B6430" s="2" t="s">
        <v>6881</v>
      </c>
      <c r="C6430" s="2">
        <v>32</v>
      </c>
      <c r="D6430" s="2" t="s">
        <v>458</v>
      </c>
      <c r="E6430" s="2"/>
      <c r="F6430" s="2"/>
      <c r="G6430" s="2"/>
      <c r="H6430" s="2"/>
    </row>
    <row r="6431" spans="2:8">
      <c r="B6431" s="2" t="s">
        <v>6882</v>
      </c>
      <c r="C6431" s="2">
        <v>28</v>
      </c>
      <c r="D6431" s="2" t="s">
        <v>458</v>
      </c>
      <c r="E6431" s="2"/>
      <c r="F6431" s="2"/>
      <c r="G6431" s="2"/>
      <c r="H6431" s="2"/>
    </row>
    <row r="6432" spans="2:8">
      <c r="B6432" s="2" t="s">
        <v>6883</v>
      </c>
      <c r="C6432" s="2">
        <v>29</v>
      </c>
      <c r="D6432" s="2" t="s">
        <v>458</v>
      </c>
      <c r="E6432" s="2"/>
      <c r="F6432" s="2"/>
      <c r="G6432" s="2"/>
      <c r="H6432" s="2"/>
    </row>
    <row r="6433" spans="2:8">
      <c r="B6433" s="2" t="s">
        <v>6884</v>
      </c>
      <c r="C6433" s="2">
        <v>33</v>
      </c>
      <c r="D6433" s="2" t="s">
        <v>458</v>
      </c>
      <c r="E6433" s="2"/>
      <c r="F6433" s="2"/>
      <c r="G6433" s="2"/>
      <c r="H6433" s="2"/>
    </row>
    <row r="6434" spans="2:8">
      <c r="B6434" s="2" t="s">
        <v>6885</v>
      </c>
      <c r="C6434" s="2">
        <v>31</v>
      </c>
      <c r="D6434" s="2" t="s">
        <v>458</v>
      </c>
      <c r="E6434" s="2"/>
      <c r="F6434" s="2"/>
      <c r="G6434" s="2"/>
      <c r="H6434" s="2"/>
    </row>
    <row r="6435" spans="2:8">
      <c r="B6435" s="2" t="s">
        <v>6886</v>
      </c>
      <c r="C6435" s="2">
        <v>29</v>
      </c>
      <c r="D6435" s="2" t="s">
        <v>458</v>
      </c>
      <c r="E6435" s="2"/>
      <c r="F6435" s="2"/>
      <c r="G6435" s="2"/>
      <c r="H6435" s="2"/>
    </row>
    <row r="6436" spans="2:8">
      <c r="B6436" s="2" t="s">
        <v>6887</v>
      </c>
      <c r="C6436" s="2">
        <v>30</v>
      </c>
      <c r="D6436" s="2" t="s">
        <v>458</v>
      </c>
      <c r="E6436" s="2"/>
      <c r="F6436" s="2"/>
      <c r="G6436" s="2"/>
      <c r="H6436" s="2"/>
    </row>
    <row r="6437" spans="2:8">
      <c r="B6437" s="2" t="s">
        <v>6888</v>
      </c>
      <c r="C6437" s="2">
        <v>24</v>
      </c>
      <c r="D6437" s="2" t="s">
        <v>458</v>
      </c>
      <c r="E6437" s="2"/>
      <c r="F6437" s="2"/>
      <c r="G6437" s="2"/>
      <c r="H6437" s="2"/>
    </row>
    <row r="6438" spans="2:8">
      <c r="B6438" s="2" t="s">
        <v>6889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6890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6891</v>
      </c>
      <c r="C6440" s="2">
        <v>30</v>
      </c>
      <c r="D6440" s="2" t="s">
        <v>458</v>
      </c>
      <c r="E6440" s="2"/>
      <c r="F6440" s="2"/>
      <c r="G6440" s="2"/>
      <c r="H6440" s="2"/>
    </row>
    <row r="6441" spans="2:8">
      <c r="B6441" s="2" t="s">
        <v>6892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6893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6894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6895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6896</v>
      </c>
      <c r="C6445" s="2">
        <v>28</v>
      </c>
      <c r="D6445" s="2" t="s">
        <v>458</v>
      </c>
      <c r="E6445" s="2"/>
      <c r="F6445" s="2"/>
      <c r="G6445" s="2"/>
      <c r="H6445" s="2"/>
    </row>
    <row r="6446" spans="2:8">
      <c r="B6446" s="2" t="s">
        <v>6897</v>
      </c>
      <c r="C6446" s="2">
        <v>32</v>
      </c>
      <c r="D6446" s="2" t="s">
        <v>458</v>
      </c>
      <c r="E6446" s="2"/>
      <c r="F6446" s="2"/>
      <c r="G6446" s="2"/>
      <c r="H6446" s="2"/>
    </row>
    <row r="6447" spans="2:8">
      <c r="B6447" s="2" t="s">
        <v>6898</v>
      </c>
      <c r="C6447" s="2">
        <v>29</v>
      </c>
      <c r="D6447" s="2" t="s">
        <v>458</v>
      </c>
      <c r="E6447" s="2"/>
      <c r="F6447" s="2"/>
      <c r="G6447" s="2"/>
      <c r="H6447" s="2"/>
    </row>
    <row r="6448" spans="2:8">
      <c r="B6448" s="2" t="s">
        <v>6899</v>
      </c>
      <c r="C6448" s="2">
        <v>28</v>
      </c>
      <c r="D6448" s="2" t="s">
        <v>458</v>
      </c>
      <c r="E6448" s="2"/>
      <c r="F6448" s="2"/>
      <c r="G6448" s="2"/>
      <c r="H6448" s="2"/>
    </row>
    <row r="6449" spans="2:8">
      <c r="B6449" s="2" t="s">
        <v>6900</v>
      </c>
      <c r="C6449" s="2">
        <v>27</v>
      </c>
      <c r="D6449" s="2" t="s">
        <v>458</v>
      </c>
      <c r="E6449" s="2"/>
      <c r="F6449" s="2"/>
      <c r="G6449" s="2"/>
      <c r="H6449" s="2"/>
    </row>
    <row r="6450" spans="2:8">
      <c r="B6450" s="2" t="s">
        <v>6901</v>
      </c>
      <c r="C6450" s="2">
        <v>36</v>
      </c>
      <c r="D6450" s="2" t="s">
        <v>458</v>
      </c>
      <c r="E6450" s="2"/>
      <c r="F6450" s="2"/>
      <c r="G6450" s="2"/>
      <c r="H6450" s="2"/>
    </row>
    <row r="6451" spans="2:8">
      <c r="B6451" s="2" t="s">
        <v>6902</v>
      </c>
      <c r="C6451" s="2">
        <v>39</v>
      </c>
      <c r="D6451" s="2" t="s">
        <v>458</v>
      </c>
      <c r="E6451" s="2"/>
      <c r="F6451" s="2"/>
      <c r="G6451" s="2"/>
      <c r="H6451" s="2"/>
    </row>
    <row r="6452" spans="2:8">
      <c r="B6452" s="2" t="s">
        <v>6903</v>
      </c>
      <c r="C6452" s="2">
        <v>35</v>
      </c>
      <c r="D6452" s="2" t="s">
        <v>458</v>
      </c>
      <c r="E6452" s="2"/>
      <c r="F6452" s="2"/>
      <c r="G6452" s="2"/>
      <c r="H6452" s="2"/>
    </row>
    <row r="6453" spans="2:8">
      <c r="B6453" s="2" t="s">
        <v>6904</v>
      </c>
      <c r="C6453" s="2">
        <v>29</v>
      </c>
      <c r="D6453" s="2" t="s">
        <v>458</v>
      </c>
      <c r="E6453" s="2"/>
      <c r="F6453" s="2"/>
      <c r="G6453" s="2"/>
      <c r="H6453" s="2"/>
    </row>
    <row r="6454" spans="2:8">
      <c r="B6454" s="2" t="s">
        <v>6905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6906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6907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6908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6909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6910</v>
      </c>
      <c r="C6459" s="2">
        <v>10</v>
      </c>
      <c r="D6459" s="2" t="s">
        <v>19</v>
      </c>
      <c r="E6459" s="2"/>
      <c r="F6459" s="2"/>
      <c r="G6459" s="2"/>
      <c r="H6459" s="2"/>
    </row>
    <row r="6460" spans="2:8">
      <c r="B6460" s="2" t="s">
        <v>6911</v>
      </c>
      <c r="C6460" s="2">
        <v>11</v>
      </c>
      <c r="D6460" s="2" t="s">
        <v>19</v>
      </c>
      <c r="E6460" s="2"/>
      <c r="F6460" s="2"/>
      <c r="G6460" s="2"/>
      <c r="H6460" s="2"/>
    </row>
    <row r="6461" spans="2:8">
      <c r="B6461" s="2" t="s">
        <v>6912</v>
      </c>
      <c r="C6461" s="2">
        <v>10</v>
      </c>
      <c r="D6461" s="2" t="s">
        <v>19</v>
      </c>
      <c r="E6461" s="2"/>
      <c r="F6461" s="2"/>
      <c r="G6461" s="2"/>
      <c r="H6461" s="2"/>
    </row>
    <row r="6462" spans="2:8">
      <c r="B6462" s="2" t="s">
        <v>6913</v>
      </c>
      <c r="C6462" s="2">
        <v>10</v>
      </c>
      <c r="D6462" s="2" t="s">
        <v>19</v>
      </c>
      <c r="E6462" s="2"/>
      <c r="F6462" s="2"/>
      <c r="G6462" s="2"/>
      <c r="H6462" s="2"/>
    </row>
    <row r="6463" spans="2:8">
      <c r="B6463" s="2" t="s">
        <v>6914</v>
      </c>
      <c r="C6463" s="2">
        <v>31</v>
      </c>
      <c r="D6463" s="2" t="s">
        <v>458</v>
      </c>
      <c r="E6463" s="2"/>
      <c r="F6463" s="2"/>
      <c r="G6463" s="2"/>
      <c r="H6463" s="2"/>
    </row>
    <row r="6464" spans="2:8">
      <c r="B6464" s="2" t="s">
        <v>6915</v>
      </c>
      <c r="C6464" s="2">
        <v>32</v>
      </c>
      <c r="D6464" s="2" t="s">
        <v>458</v>
      </c>
      <c r="E6464" s="2"/>
      <c r="F6464" s="2"/>
      <c r="G6464" s="2"/>
      <c r="H6464" s="2"/>
    </row>
    <row r="6465" spans="2:8">
      <c r="B6465" s="2" t="s">
        <v>6916</v>
      </c>
      <c r="C6465" s="2">
        <v>31</v>
      </c>
      <c r="D6465" s="2" t="s">
        <v>458</v>
      </c>
      <c r="E6465" s="2"/>
      <c r="F6465" s="2"/>
      <c r="G6465" s="2"/>
      <c r="H6465" s="2"/>
    </row>
    <row r="6466" spans="2:8">
      <c r="B6466" s="2" t="s">
        <v>6917</v>
      </c>
      <c r="C6466" s="2">
        <v>30</v>
      </c>
      <c r="D6466" s="2" t="s">
        <v>458</v>
      </c>
      <c r="E6466" s="2"/>
      <c r="F6466" s="2"/>
      <c r="G6466" s="2"/>
      <c r="H6466" s="2"/>
    </row>
    <row r="6467" spans="2:8">
      <c r="B6467" s="2" t="s">
        <v>6918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6919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6920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6921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6922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6923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6924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6925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6926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6927</v>
      </c>
      <c r="C6476" s="2">
        <v>24</v>
      </c>
      <c r="D6476" s="2" t="s">
        <v>458</v>
      </c>
      <c r="E6476" s="2"/>
      <c r="F6476" s="2"/>
      <c r="G6476" s="2"/>
      <c r="H6476" s="2"/>
    </row>
    <row r="6477" spans="2:8">
      <c r="B6477" s="2" t="s">
        <v>6928</v>
      </c>
      <c r="C6477" s="2">
        <v>28</v>
      </c>
      <c r="D6477" s="2" t="s">
        <v>458</v>
      </c>
      <c r="E6477" s="2"/>
      <c r="F6477" s="2"/>
      <c r="G6477" s="2"/>
      <c r="H6477" s="2"/>
    </row>
    <row r="6478" spans="2:8">
      <c r="B6478" s="2" t="s">
        <v>6929</v>
      </c>
      <c r="C6478" s="2">
        <v>28</v>
      </c>
      <c r="D6478" s="2" t="s">
        <v>458</v>
      </c>
      <c r="E6478" s="2"/>
      <c r="F6478" s="2"/>
      <c r="G6478" s="2"/>
      <c r="H6478" s="2"/>
    </row>
    <row r="6479" spans="2:8">
      <c r="B6479" s="2" t="s">
        <v>6930</v>
      </c>
      <c r="C6479" s="2">
        <v>27</v>
      </c>
      <c r="D6479" s="2" t="s">
        <v>458</v>
      </c>
      <c r="E6479" s="2"/>
      <c r="F6479" s="2"/>
      <c r="G6479" s="2"/>
      <c r="H6479" s="2"/>
    </row>
    <row r="6480" spans="2:8">
      <c r="B6480" s="2" t="s">
        <v>6931</v>
      </c>
      <c r="C6480" s="2">
        <v>28</v>
      </c>
      <c r="D6480" s="2" t="s">
        <v>458</v>
      </c>
      <c r="E6480" s="2"/>
      <c r="F6480" s="2"/>
      <c r="G6480" s="2"/>
      <c r="H6480" s="2"/>
    </row>
    <row r="6481" spans="2:8">
      <c r="B6481" s="2" t="s">
        <v>6932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6933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6934</v>
      </c>
      <c r="C6483" s="2">
        <v>41</v>
      </c>
      <c r="D6483" s="2" t="s">
        <v>19</v>
      </c>
      <c r="E6483" s="2"/>
      <c r="F6483" s="2"/>
      <c r="G6483" s="2"/>
      <c r="H6483" s="2"/>
    </row>
    <row r="6484" spans="2:8">
      <c r="B6484" s="2" t="s">
        <v>6935</v>
      </c>
      <c r="C6484" s="2">
        <v>41</v>
      </c>
      <c r="D6484" s="2" t="s">
        <v>19</v>
      </c>
      <c r="E6484" s="2"/>
      <c r="F6484" s="2"/>
      <c r="G6484" s="2"/>
      <c r="H6484" s="2"/>
    </row>
    <row r="6485" spans="2:8">
      <c r="B6485" s="2" t="s">
        <v>6936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6937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6938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6939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6940</v>
      </c>
      <c r="C6489" s="2">
        <v>23</v>
      </c>
      <c r="D6489" s="2" t="s">
        <v>458</v>
      </c>
      <c r="E6489" s="2"/>
      <c r="F6489" s="2"/>
      <c r="G6489" s="2"/>
      <c r="H6489" s="2"/>
    </row>
    <row r="6490" spans="2:8">
      <c r="B6490" s="2" t="s">
        <v>6941</v>
      </c>
      <c r="C6490" s="2">
        <v>24</v>
      </c>
      <c r="D6490" s="2" t="s">
        <v>458</v>
      </c>
      <c r="E6490" s="2"/>
      <c r="F6490" s="2"/>
      <c r="G6490" s="2"/>
      <c r="H6490" s="2"/>
    </row>
    <row r="6491" spans="2:8">
      <c r="B6491" s="2" t="s">
        <v>6942</v>
      </c>
      <c r="C6491" s="2">
        <v>22</v>
      </c>
      <c r="D6491" s="2" t="s">
        <v>458</v>
      </c>
      <c r="E6491" s="2"/>
      <c r="F6491" s="2"/>
      <c r="G6491" s="2"/>
      <c r="H6491" s="2"/>
    </row>
    <row r="6492" spans="2:8">
      <c r="B6492" s="2" t="s">
        <v>6943</v>
      </c>
      <c r="C6492" s="2">
        <v>21</v>
      </c>
      <c r="D6492" s="2" t="s">
        <v>458</v>
      </c>
      <c r="E6492" s="2"/>
      <c r="F6492" s="2"/>
      <c r="G6492" s="2"/>
      <c r="H6492" s="2"/>
    </row>
    <row r="6493" spans="2:8">
      <c r="B6493" s="2" t="s">
        <v>6944</v>
      </c>
      <c r="C6493" s="2">
        <v>20</v>
      </c>
      <c r="D6493" s="2" t="s">
        <v>458</v>
      </c>
      <c r="E6493" s="2"/>
      <c r="F6493" s="2"/>
      <c r="G6493" s="2"/>
      <c r="H6493" s="2"/>
    </row>
    <row r="6494" spans="2:8">
      <c r="B6494" s="2" t="s">
        <v>6945</v>
      </c>
      <c r="C6494" s="2">
        <v>20</v>
      </c>
      <c r="D6494" s="2" t="s">
        <v>458</v>
      </c>
      <c r="E6494" s="2"/>
      <c r="F6494" s="2"/>
      <c r="G6494" s="2"/>
      <c r="H6494" s="2"/>
    </row>
    <row r="6495" spans="2:8">
      <c r="B6495" s="2" t="s">
        <v>6946</v>
      </c>
      <c r="C6495" s="2">
        <v>20</v>
      </c>
      <c r="D6495" s="2" t="s">
        <v>458</v>
      </c>
      <c r="E6495" s="2"/>
      <c r="F6495" s="2"/>
      <c r="G6495" s="2"/>
      <c r="H6495" s="2"/>
    </row>
    <row r="6496" spans="2:8">
      <c r="B6496" s="2" t="s">
        <v>6947</v>
      </c>
      <c r="C6496" s="2">
        <v>21</v>
      </c>
      <c r="D6496" s="2" t="s">
        <v>458</v>
      </c>
      <c r="E6496" s="2"/>
      <c r="F6496" s="2"/>
      <c r="G6496" s="2"/>
      <c r="H6496" s="2"/>
    </row>
    <row r="6497" spans="2:8">
      <c r="B6497" s="2" t="s">
        <v>6948</v>
      </c>
      <c r="C6497" s="2">
        <v>22</v>
      </c>
      <c r="D6497" s="2" t="s">
        <v>458</v>
      </c>
      <c r="E6497" s="2"/>
      <c r="F6497" s="2"/>
      <c r="G6497" s="2"/>
      <c r="H6497" s="2"/>
    </row>
    <row r="6498" spans="2:8">
      <c r="B6498" s="2" t="s">
        <v>6949</v>
      </c>
      <c r="C6498" s="2">
        <v>22</v>
      </c>
      <c r="D6498" s="2" t="s">
        <v>458</v>
      </c>
      <c r="E6498" s="2"/>
      <c r="F6498" s="2"/>
      <c r="G6498" s="2"/>
      <c r="H6498" s="2"/>
    </row>
    <row r="6499" spans="2:8">
      <c r="B6499" s="2" t="s">
        <v>6950</v>
      </c>
      <c r="C6499" s="2">
        <v>23</v>
      </c>
      <c r="D6499" s="2" t="s">
        <v>458</v>
      </c>
      <c r="E6499" s="2"/>
      <c r="F6499" s="2"/>
      <c r="G6499" s="2"/>
      <c r="H6499" s="2"/>
    </row>
    <row r="6500" spans="2:8">
      <c r="B6500" s="2" t="s">
        <v>6951</v>
      </c>
      <c r="C6500" s="2">
        <v>34</v>
      </c>
      <c r="D6500" s="2" t="s">
        <v>458</v>
      </c>
      <c r="E6500" s="2"/>
      <c r="F6500" s="2"/>
      <c r="G6500" s="2"/>
      <c r="H6500" s="2"/>
    </row>
    <row r="6501" spans="2:8">
      <c r="B6501" s="2" t="s">
        <v>6952</v>
      </c>
      <c r="C6501" s="2">
        <v>36</v>
      </c>
      <c r="D6501" s="2" t="s">
        <v>458</v>
      </c>
      <c r="E6501" s="2"/>
      <c r="F6501" s="2"/>
      <c r="G6501" s="2"/>
      <c r="H6501" s="2"/>
    </row>
    <row r="6502" spans="2:8">
      <c r="B6502" s="2" t="s">
        <v>6953</v>
      </c>
      <c r="C6502" s="2">
        <v>32</v>
      </c>
      <c r="D6502" s="2" t="s">
        <v>458</v>
      </c>
      <c r="E6502" s="2"/>
      <c r="F6502" s="2"/>
      <c r="G6502" s="2"/>
      <c r="H6502" s="2"/>
    </row>
    <row r="6503" spans="2:8">
      <c r="B6503" s="2" t="s">
        <v>6954</v>
      </c>
      <c r="C6503" s="2">
        <v>27</v>
      </c>
      <c r="D6503" s="2" t="s">
        <v>458</v>
      </c>
      <c r="E6503" s="2"/>
      <c r="F6503" s="2"/>
      <c r="G6503" s="2"/>
      <c r="H6503" s="2"/>
    </row>
    <row r="6504" spans="2:8">
      <c r="B6504" s="2" t="s">
        <v>6955</v>
      </c>
      <c r="C6504" s="2">
        <v>16</v>
      </c>
      <c r="D6504" s="2" t="s">
        <v>19</v>
      </c>
      <c r="E6504" s="2"/>
      <c r="F6504" s="2"/>
      <c r="G6504" s="2"/>
      <c r="H6504" s="2"/>
    </row>
    <row r="6505" spans="2:8">
      <c r="B6505" s="2" t="s">
        <v>6956</v>
      </c>
      <c r="C6505" s="2">
        <v>14</v>
      </c>
      <c r="D6505" s="2" t="s">
        <v>19</v>
      </c>
      <c r="E6505" s="2"/>
      <c r="F6505" s="2"/>
      <c r="G6505" s="2"/>
      <c r="H6505" s="2"/>
    </row>
    <row r="6506" spans="2:8">
      <c r="B6506" s="2" t="s">
        <v>6957</v>
      </c>
      <c r="C6506" s="2">
        <v>29</v>
      </c>
      <c r="D6506" s="2" t="s">
        <v>458</v>
      </c>
      <c r="E6506" s="2"/>
      <c r="F6506" s="2"/>
      <c r="G6506" s="2"/>
      <c r="H6506" s="2"/>
    </row>
    <row r="6507" spans="2:8">
      <c r="B6507" s="2" t="s">
        <v>6958</v>
      </c>
      <c r="C6507" s="2">
        <v>34</v>
      </c>
      <c r="D6507" s="2" t="s">
        <v>458</v>
      </c>
      <c r="E6507" s="2"/>
      <c r="F6507" s="2"/>
      <c r="G6507" s="2"/>
      <c r="H6507" s="2"/>
    </row>
    <row r="6508" spans="2:8">
      <c r="B6508" s="2" t="s">
        <v>6959</v>
      </c>
      <c r="C6508" s="2">
        <v>33</v>
      </c>
      <c r="D6508" s="2" t="s">
        <v>458</v>
      </c>
      <c r="E6508" s="2"/>
      <c r="F6508" s="2"/>
      <c r="G6508" s="2"/>
      <c r="H6508" s="2"/>
    </row>
    <row r="6509" spans="2:8">
      <c r="B6509" s="2" t="s">
        <v>6960</v>
      </c>
      <c r="C6509" s="2">
        <v>34</v>
      </c>
      <c r="D6509" s="2" t="s">
        <v>458</v>
      </c>
      <c r="E6509" s="2"/>
      <c r="F6509" s="2"/>
      <c r="G6509" s="2"/>
      <c r="H6509" s="2"/>
    </row>
    <row r="6510" spans="2:8">
      <c r="B6510" s="2" t="s">
        <v>6961</v>
      </c>
      <c r="C6510" s="2">
        <v>33</v>
      </c>
      <c r="D6510" s="2" t="s">
        <v>458</v>
      </c>
      <c r="E6510" s="2"/>
      <c r="F6510" s="2"/>
      <c r="G6510" s="2"/>
      <c r="H6510" s="2"/>
    </row>
    <row r="6511" spans="2:8">
      <c r="B6511" s="2" t="s">
        <v>6962</v>
      </c>
      <c r="C6511" s="2">
        <v>24</v>
      </c>
      <c r="D6511" s="2" t="s">
        <v>458</v>
      </c>
      <c r="E6511" s="2"/>
      <c r="F6511" s="2"/>
      <c r="G6511" s="2"/>
      <c r="H6511" s="2"/>
    </row>
    <row r="6512" spans="2:8">
      <c r="B6512" s="2" t="s">
        <v>6963</v>
      </c>
      <c r="C6512" s="2">
        <v>25</v>
      </c>
      <c r="D6512" s="2" t="s">
        <v>458</v>
      </c>
      <c r="E6512" s="2"/>
      <c r="F6512" s="2"/>
      <c r="G6512" s="2"/>
      <c r="H6512" s="2"/>
    </row>
    <row r="6513" spans="2:8">
      <c r="B6513" s="2" t="s">
        <v>6964</v>
      </c>
      <c r="C6513" s="2">
        <v>25</v>
      </c>
      <c r="D6513" s="2" t="s">
        <v>458</v>
      </c>
      <c r="E6513" s="2"/>
      <c r="F6513" s="2"/>
      <c r="G6513" s="2"/>
      <c r="H6513" s="2"/>
    </row>
    <row r="6514" spans="2:8">
      <c r="B6514" s="2" t="s">
        <v>6965</v>
      </c>
      <c r="C6514" s="2">
        <v>39</v>
      </c>
      <c r="D6514" s="2" t="s">
        <v>458</v>
      </c>
      <c r="E6514" s="2"/>
      <c r="F6514" s="2"/>
      <c r="G6514" s="2"/>
      <c r="H6514" s="2"/>
    </row>
    <row r="6515" spans="2:8">
      <c r="B6515" s="2" t="s">
        <v>6966</v>
      </c>
      <c r="C6515" s="2">
        <v>36</v>
      </c>
      <c r="D6515" s="2" t="s">
        <v>458</v>
      </c>
      <c r="E6515" s="2"/>
      <c r="F6515" s="2"/>
      <c r="G6515" s="2"/>
      <c r="H6515" s="2"/>
    </row>
    <row r="6516" spans="2:8">
      <c r="B6516" s="2" t="s">
        <v>6967</v>
      </c>
      <c r="C6516" s="2">
        <v>30</v>
      </c>
      <c r="D6516" s="2" t="s">
        <v>458</v>
      </c>
      <c r="E6516" s="2"/>
      <c r="F6516" s="2"/>
      <c r="G6516" s="2"/>
      <c r="H6516" s="2"/>
    </row>
    <row r="6517" spans="2:8">
      <c r="B6517" s="2" t="s">
        <v>6968</v>
      </c>
      <c r="C6517" s="2">
        <v>31</v>
      </c>
      <c r="D6517" s="2" t="s">
        <v>458</v>
      </c>
      <c r="E6517" s="2"/>
      <c r="F6517" s="2"/>
      <c r="G6517" s="2"/>
      <c r="H6517" s="2"/>
    </row>
    <row r="6518" spans="2:8">
      <c r="B6518" s="2" t="s">
        <v>6969</v>
      </c>
      <c r="C6518" s="2">
        <v>30</v>
      </c>
      <c r="D6518" s="2" t="s">
        <v>458</v>
      </c>
      <c r="E6518" s="2"/>
      <c r="F6518" s="2"/>
      <c r="G6518" s="2"/>
      <c r="H6518" s="2"/>
    </row>
    <row r="6519" spans="2:8">
      <c r="B6519" s="2" t="s">
        <v>6970</v>
      </c>
      <c r="C6519" s="2">
        <v>28</v>
      </c>
      <c r="D6519" s="2" t="s">
        <v>458</v>
      </c>
      <c r="E6519" s="2"/>
      <c r="F6519" s="2"/>
      <c r="G6519" s="2"/>
      <c r="H6519" s="2"/>
    </row>
    <row r="6520" spans="2:8">
      <c r="B6520" s="2" t="s">
        <v>6971</v>
      </c>
      <c r="C6520" s="2">
        <v>27</v>
      </c>
      <c r="D6520" s="2" t="s">
        <v>458</v>
      </c>
      <c r="E6520" s="2"/>
      <c r="F6520" s="2"/>
      <c r="G6520" s="2"/>
      <c r="H6520" s="2"/>
    </row>
    <row r="6521" spans="2:8">
      <c r="B6521" s="2" t="s">
        <v>6972</v>
      </c>
      <c r="C6521" s="2">
        <v>37</v>
      </c>
      <c r="D6521" s="2" t="s">
        <v>19</v>
      </c>
      <c r="E6521" s="2"/>
      <c r="F6521" s="2"/>
      <c r="G6521" s="2"/>
      <c r="H6521" s="2"/>
    </row>
    <row r="6522" spans="2:8">
      <c r="B6522" s="2" t="s">
        <v>6973</v>
      </c>
      <c r="C6522" s="2">
        <v>36</v>
      </c>
      <c r="D6522" s="2" t="s">
        <v>19</v>
      </c>
      <c r="E6522" s="2"/>
      <c r="F6522" s="2"/>
      <c r="G6522" s="2"/>
      <c r="H6522" s="2"/>
    </row>
    <row r="6523" spans="2:8">
      <c r="B6523" s="2" t="s">
        <v>6974</v>
      </c>
      <c r="C6523" s="2">
        <v>31</v>
      </c>
      <c r="D6523" s="2" t="s">
        <v>458</v>
      </c>
      <c r="E6523" s="2"/>
      <c r="F6523" s="2"/>
      <c r="G6523" s="2"/>
      <c r="H6523" s="2"/>
    </row>
    <row r="6524" spans="2:8">
      <c r="B6524" s="2" t="s">
        <v>6975</v>
      </c>
      <c r="C6524" s="2">
        <v>31</v>
      </c>
      <c r="D6524" s="2" t="s">
        <v>458</v>
      </c>
      <c r="E6524" s="2"/>
      <c r="F6524" s="2"/>
      <c r="G6524" s="2"/>
      <c r="H6524" s="2"/>
    </row>
    <row r="6525" spans="2:8">
      <c r="B6525" s="2" t="s">
        <v>6976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6977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6978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6979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6980</v>
      </c>
      <c r="C6529" s="2">
        <v>42</v>
      </c>
      <c r="D6529" s="2" t="s">
        <v>19</v>
      </c>
      <c r="E6529" s="2"/>
      <c r="F6529" s="2"/>
      <c r="G6529" s="2"/>
      <c r="H6529" s="2"/>
    </row>
    <row r="6530" spans="2:8">
      <c r="B6530" s="2" t="s">
        <v>6981</v>
      </c>
      <c r="C6530" s="2">
        <v>45</v>
      </c>
      <c r="D6530" s="2" t="s">
        <v>19</v>
      </c>
      <c r="E6530" s="2"/>
      <c r="F6530" s="2"/>
      <c r="G6530" s="2"/>
      <c r="H6530" s="2"/>
    </row>
    <row r="6531" spans="2:8">
      <c r="B6531" s="2" t="s">
        <v>6982</v>
      </c>
      <c r="C6531" s="2">
        <v>45</v>
      </c>
      <c r="D6531" s="2" t="s">
        <v>19</v>
      </c>
      <c r="E6531" s="2"/>
      <c r="F6531" s="2"/>
      <c r="G6531" s="2"/>
      <c r="H6531" s="2"/>
    </row>
    <row r="6532" spans="2:8">
      <c r="B6532" s="2" t="s">
        <v>6983</v>
      </c>
      <c r="C6532" s="2">
        <v>25</v>
      </c>
      <c r="D6532" s="2" t="s">
        <v>458</v>
      </c>
      <c r="E6532" s="2"/>
      <c r="F6532" s="2"/>
      <c r="G6532" s="2"/>
      <c r="H6532" s="2"/>
    </row>
    <row r="6533" spans="2:8">
      <c r="B6533" s="2" t="s">
        <v>6984</v>
      </c>
      <c r="C6533" s="2">
        <v>25</v>
      </c>
      <c r="D6533" s="2" t="s">
        <v>458</v>
      </c>
      <c r="E6533" s="2"/>
      <c r="F6533" s="2"/>
      <c r="G6533" s="2"/>
      <c r="H6533" s="2"/>
    </row>
    <row r="6534" spans="2:8">
      <c r="B6534" s="2" t="s">
        <v>6985</v>
      </c>
      <c r="C6534" s="2">
        <v>24</v>
      </c>
      <c r="D6534" s="2" t="s">
        <v>458</v>
      </c>
      <c r="E6534" s="2"/>
      <c r="F6534" s="2"/>
      <c r="G6534" s="2"/>
      <c r="H6534" s="2"/>
    </row>
    <row r="6535" spans="2:8">
      <c r="B6535" s="2" t="s">
        <v>6986</v>
      </c>
      <c r="C6535" s="2">
        <v>25</v>
      </c>
      <c r="D6535" s="2" t="s">
        <v>458</v>
      </c>
      <c r="E6535" s="2"/>
      <c r="F6535" s="2"/>
      <c r="G6535" s="2"/>
      <c r="H6535" s="2"/>
    </row>
    <row r="6536" spans="2:8">
      <c r="B6536" s="2" t="s">
        <v>6987</v>
      </c>
      <c r="C6536" s="2">
        <v>24</v>
      </c>
      <c r="D6536" s="2" t="s">
        <v>458</v>
      </c>
      <c r="E6536" s="2"/>
      <c r="F6536" s="2"/>
      <c r="G6536" s="2"/>
      <c r="H6536" s="2"/>
    </row>
    <row r="6537" spans="2:8">
      <c r="B6537" s="2" t="s">
        <v>6988</v>
      </c>
      <c r="C6537" s="2">
        <v>34</v>
      </c>
      <c r="D6537" s="2" t="s">
        <v>458</v>
      </c>
      <c r="E6537" s="2"/>
      <c r="F6537" s="2"/>
      <c r="G6537" s="2"/>
      <c r="H6537" s="2"/>
    </row>
    <row r="6538" spans="2:8">
      <c r="B6538" s="2" t="s">
        <v>6989</v>
      </c>
      <c r="C6538" s="2">
        <v>37</v>
      </c>
      <c r="D6538" s="2" t="s">
        <v>458</v>
      </c>
      <c r="E6538" s="2"/>
      <c r="F6538" s="2"/>
      <c r="G6538" s="2"/>
      <c r="H6538" s="2"/>
    </row>
    <row r="6539" spans="2:8">
      <c r="B6539" s="2" t="s">
        <v>6990</v>
      </c>
      <c r="C6539" s="2">
        <v>35</v>
      </c>
      <c r="D6539" s="2" t="s">
        <v>458</v>
      </c>
      <c r="E6539" s="2"/>
      <c r="F6539" s="2"/>
      <c r="G6539" s="2"/>
      <c r="H6539" s="2"/>
    </row>
    <row r="6540" spans="2:8">
      <c r="B6540" s="2" t="s">
        <v>6991</v>
      </c>
      <c r="C6540" s="2">
        <v>34</v>
      </c>
      <c r="D6540" s="2" t="s">
        <v>458</v>
      </c>
      <c r="E6540" s="2"/>
      <c r="F6540" s="2"/>
      <c r="G6540" s="2"/>
      <c r="H6540" s="2"/>
    </row>
    <row r="6541" spans="2:8">
      <c r="B6541" s="2" t="s">
        <v>6992</v>
      </c>
      <c r="C6541" s="2">
        <v>19</v>
      </c>
      <c r="D6541" s="2" t="s">
        <v>458</v>
      </c>
      <c r="E6541" s="2"/>
      <c r="F6541" s="2"/>
      <c r="G6541" s="2"/>
      <c r="H6541" s="2"/>
    </row>
    <row r="6542" spans="2:8">
      <c r="B6542" s="2" t="s">
        <v>6993</v>
      </c>
      <c r="C6542" s="2">
        <v>19</v>
      </c>
      <c r="D6542" s="2" t="s">
        <v>458</v>
      </c>
      <c r="E6542" s="2"/>
      <c r="F6542" s="2"/>
      <c r="G6542" s="2"/>
      <c r="H6542" s="2"/>
    </row>
    <row r="6543" spans="2:8">
      <c r="B6543" s="2" t="s">
        <v>6994</v>
      </c>
      <c r="C6543" s="2">
        <v>19</v>
      </c>
      <c r="D6543" s="2" t="s">
        <v>458</v>
      </c>
      <c r="E6543" s="2"/>
      <c r="F6543" s="2"/>
      <c r="G6543" s="2"/>
      <c r="H6543" s="2"/>
    </row>
    <row r="6544" spans="2:8">
      <c r="B6544" s="2" t="s">
        <v>6995</v>
      </c>
      <c r="C6544" s="2">
        <v>20</v>
      </c>
      <c r="D6544" s="2" t="s">
        <v>458</v>
      </c>
      <c r="E6544" s="2"/>
      <c r="F6544" s="2"/>
      <c r="G6544" s="2"/>
      <c r="H6544" s="2"/>
    </row>
    <row r="6545" spans="2:8">
      <c r="B6545" s="2" t="s">
        <v>6996</v>
      </c>
      <c r="C6545" s="2">
        <v>22</v>
      </c>
      <c r="D6545" s="2" t="s">
        <v>458</v>
      </c>
      <c r="E6545" s="2"/>
      <c r="F6545" s="2"/>
      <c r="G6545" s="2"/>
      <c r="H6545" s="2"/>
    </row>
    <row r="6546" spans="2:8">
      <c r="B6546" s="2" t="s">
        <v>6997</v>
      </c>
      <c r="C6546" s="2">
        <v>23</v>
      </c>
      <c r="D6546" s="2" t="s">
        <v>458</v>
      </c>
      <c r="E6546" s="2"/>
      <c r="F6546" s="2"/>
      <c r="G6546" s="2"/>
      <c r="H6546" s="2"/>
    </row>
    <row r="6547" spans="2:8">
      <c r="B6547" s="2" t="s">
        <v>6998</v>
      </c>
      <c r="C6547" s="2">
        <v>23</v>
      </c>
      <c r="D6547" s="2" t="s">
        <v>458</v>
      </c>
      <c r="E6547" s="2"/>
      <c r="F6547" s="2"/>
      <c r="G6547" s="2"/>
      <c r="H6547" s="2"/>
    </row>
    <row r="6548" spans="2:8">
      <c r="B6548" s="2" t="s">
        <v>6999</v>
      </c>
      <c r="C6548" s="2">
        <v>22</v>
      </c>
      <c r="D6548" s="2" t="s">
        <v>458</v>
      </c>
      <c r="E6548" s="2"/>
      <c r="F6548" s="2"/>
      <c r="G6548" s="2"/>
      <c r="H6548" s="2"/>
    </row>
    <row r="6549" spans="2:8">
      <c r="B6549" s="2" t="s">
        <v>7000</v>
      </c>
      <c r="C6549" s="2">
        <v>20</v>
      </c>
      <c r="D6549" s="2" t="s">
        <v>458</v>
      </c>
      <c r="E6549" s="2"/>
      <c r="F6549" s="2"/>
      <c r="G6549" s="2"/>
      <c r="H6549" s="2"/>
    </row>
    <row r="6550" spans="2:8">
      <c r="B6550" s="2" t="s">
        <v>7001</v>
      </c>
      <c r="C6550" s="2">
        <v>41</v>
      </c>
      <c r="D6550" s="2" t="s">
        <v>19</v>
      </c>
      <c r="E6550" s="2"/>
      <c r="F6550" s="2"/>
      <c r="G6550" s="2"/>
      <c r="H6550" s="2"/>
    </row>
    <row r="6551" spans="2:8">
      <c r="B6551" s="2" t="s">
        <v>7002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7003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7004</v>
      </c>
      <c r="C6553" s="2">
        <v>30</v>
      </c>
      <c r="D6553" s="2" t="s">
        <v>458</v>
      </c>
      <c r="E6553" s="2"/>
      <c r="F6553" s="2"/>
      <c r="G6553" s="2"/>
      <c r="H6553" s="2"/>
    </row>
    <row r="6554" spans="2:8">
      <c r="B6554" s="2" t="s">
        <v>7005</v>
      </c>
      <c r="C6554" s="2">
        <v>34</v>
      </c>
      <c r="D6554" s="2" t="s">
        <v>458</v>
      </c>
      <c r="E6554" s="2"/>
      <c r="F6554" s="2"/>
      <c r="G6554" s="2"/>
      <c r="H6554" s="2"/>
    </row>
    <row r="6555" spans="2:8">
      <c r="B6555" s="2" t="s">
        <v>7006</v>
      </c>
      <c r="C6555" s="2">
        <v>35</v>
      </c>
      <c r="D6555" s="2" t="s">
        <v>458</v>
      </c>
      <c r="E6555" s="2"/>
      <c r="F6555" s="2"/>
      <c r="G6555" s="2"/>
      <c r="H6555" s="2"/>
    </row>
    <row r="6556" spans="2:8">
      <c r="B6556" s="2" t="s">
        <v>7007</v>
      </c>
      <c r="C6556" s="2">
        <v>36</v>
      </c>
      <c r="D6556" s="2" t="s">
        <v>458</v>
      </c>
      <c r="E6556" s="2"/>
      <c r="F6556" s="2"/>
      <c r="G6556" s="2"/>
      <c r="H6556" s="2"/>
    </row>
    <row r="6557" spans="2:8">
      <c r="B6557" s="2" t="s">
        <v>7008</v>
      </c>
      <c r="C6557" s="2">
        <v>24</v>
      </c>
      <c r="D6557" s="2" t="s">
        <v>458</v>
      </c>
      <c r="E6557" s="2"/>
      <c r="F6557" s="2"/>
      <c r="G6557" s="2"/>
      <c r="H6557" s="2"/>
    </row>
    <row r="6558" spans="2:8">
      <c r="B6558" s="2" t="s">
        <v>7009</v>
      </c>
      <c r="C6558" s="2">
        <v>24</v>
      </c>
      <c r="D6558" s="2" t="s">
        <v>458</v>
      </c>
      <c r="E6558" s="2"/>
      <c r="F6558" s="2"/>
      <c r="G6558" s="2"/>
      <c r="H6558" s="2"/>
    </row>
    <row r="6559" spans="2:8">
      <c r="B6559" s="2" t="s">
        <v>7010</v>
      </c>
      <c r="C6559" s="2">
        <v>21</v>
      </c>
      <c r="D6559" s="2" t="s">
        <v>458</v>
      </c>
      <c r="E6559" s="2"/>
      <c r="F6559" s="2"/>
      <c r="G6559" s="2"/>
      <c r="H6559" s="2"/>
    </row>
    <row r="6560" spans="2:8">
      <c r="B6560" s="2" t="s">
        <v>7011</v>
      </c>
      <c r="C6560" s="2">
        <v>13</v>
      </c>
      <c r="D6560" s="2" t="s">
        <v>458</v>
      </c>
      <c r="E6560" s="2"/>
      <c r="F6560" s="2"/>
      <c r="G6560" s="2"/>
      <c r="H6560" s="2"/>
    </row>
    <row r="6561" spans="2:8">
      <c r="B6561" s="2" t="s">
        <v>7012</v>
      </c>
      <c r="C6561" s="2">
        <v>11</v>
      </c>
      <c r="D6561" s="2" t="s">
        <v>458</v>
      </c>
      <c r="E6561" s="2"/>
      <c r="F6561" s="2"/>
      <c r="G6561" s="2"/>
      <c r="H6561" s="2"/>
    </row>
    <row r="6562" spans="2:8">
      <c r="B6562" s="2" t="s">
        <v>7013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7014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7015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7016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7017</v>
      </c>
      <c r="C6566" s="2">
        <v>21</v>
      </c>
      <c r="D6566" s="2" t="s">
        <v>458</v>
      </c>
      <c r="E6566" s="2"/>
      <c r="F6566" s="2"/>
      <c r="G6566" s="2"/>
      <c r="H6566" s="2"/>
    </row>
    <row r="6567" spans="2:8">
      <c r="B6567" s="2" t="s">
        <v>7018</v>
      </c>
      <c r="C6567" s="2">
        <v>22</v>
      </c>
      <c r="D6567" s="2" t="s">
        <v>458</v>
      </c>
      <c r="E6567" s="2"/>
      <c r="F6567" s="2"/>
      <c r="G6567" s="2"/>
      <c r="H6567" s="2"/>
    </row>
    <row r="6568" spans="2:8">
      <c r="B6568" s="2" t="s">
        <v>7019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7020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7021</v>
      </c>
      <c r="C6570" s="2">
        <v>22</v>
      </c>
      <c r="D6570" s="2" t="s">
        <v>19</v>
      </c>
      <c r="E6570" s="2"/>
      <c r="F6570" s="2"/>
      <c r="G6570" s="2"/>
      <c r="H6570" s="2"/>
    </row>
    <row r="6571" spans="2:8">
      <c r="B6571" s="2" t="s">
        <v>7022</v>
      </c>
      <c r="C6571" s="2">
        <v>22</v>
      </c>
      <c r="D6571" s="2" t="s">
        <v>19</v>
      </c>
      <c r="E6571" s="2"/>
      <c r="F6571" s="2"/>
      <c r="G6571" s="2"/>
      <c r="H6571" s="2"/>
    </row>
    <row r="6572" spans="2:8">
      <c r="B6572" s="2" t="s">
        <v>7023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7024</v>
      </c>
      <c r="C6573" s="2">
        <v>36</v>
      </c>
      <c r="D6573" s="2" t="s">
        <v>19</v>
      </c>
      <c r="E6573" s="2"/>
      <c r="F6573" s="2"/>
      <c r="G6573" s="2"/>
      <c r="H6573" s="2"/>
    </row>
    <row r="6574" spans="2:8">
      <c r="B6574" s="2" t="s">
        <v>7025</v>
      </c>
      <c r="C6574" s="2">
        <v>35</v>
      </c>
      <c r="D6574" s="2" t="s">
        <v>19</v>
      </c>
      <c r="E6574" s="2"/>
      <c r="F6574" s="2"/>
      <c r="G6574" s="2"/>
      <c r="H6574" s="2"/>
    </row>
    <row r="6575" spans="2:8">
      <c r="B6575" s="2" t="s">
        <v>7026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7027</v>
      </c>
      <c r="C6576" s="2">
        <v>23</v>
      </c>
      <c r="D6576" s="2" t="s">
        <v>458</v>
      </c>
      <c r="E6576" s="2"/>
      <c r="F6576" s="2"/>
      <c r="G6576" s="2"/>
      <c r="H6576" s="2"/>
    </row>
    <row r="6577" spans="2:8">
      <c r="B6577" s="2" t="s">
        <v>7028</v>
      </c>
      <c r="C6577" s="2">
        <v>25</v>
      </c>
      <c r="D6577" s="2" t="s">
        <v>458</v>
      </c>
      <c r="E6577" s="2"/>
      <c r="F6577" s="2"/>
      <c r="G6577" s="2"/>
      <c r="H6577" s="2"/>
    </row>
    <row r="6578" spans="2:8">
      <c r="B6578" s="2" t="s">
        <v>7029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7030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7031</v>
      </c>
      <c r="C6580" s="2">
        <v>27</v>
      </c>
      <c r="D6580" s="2" t="s">
        <v>458</v>
      </c>
      <c r="E6580" s="2"/>
      <c r="F6580" s="2"/>
      <c r="G6580" s="2"/>
      <c r="H6580" s="2"/>
    </row>
    <row r="6581" spans="2:8">
      <c r="B6581" s="2" t="s">
        <v>7032</v>
      </c>
      <c r="C6581" s="2">
        <v>26</v>
      </c>
      <c r="D6581" s="2" t="s">
        <v>458</v>
      </c>
      <c r="E6581" s="2"/>
      <c r="F6581" s="2"/>
      <c r="G6581" s="2"/>
      <c r="H6581" s="2"/>
    </row>
    <row r="6582" spans="2:8">
      <c r="B6582" s="2" t="s">
        <v>7033</v>
      </c>
      <c r="C6582" s="2">
        <v>25</v>
      </c>
      <c r="D6582" s="2" t="s">
        <v>458</v>
      </c>
      <c r="E6582" s="2"/>
      <c r="F6582" s="2"/>
      <c r="G6582" s="2"/>
      <c r="H6582" s="2"/>
    </row>
    <row r="6583" spans="2:8">
      <c r="B6583" s="2" t="s">
        <v>7034</v>
      </c>
      <c r="C6583" s="2">
        <v>27</v>
      </c>
      <c r="D6583" s="2" t="s">
        <v>458</v>
      </c>
      <c r="E6583" s="2"/>
      <c r="F6583" s="2"/>
      <c r="G6583" s="2"/>
      <c r="H6583" s="2"/>
    </row>
    <row r="6584" spans="2:8">
      <c r="B6584" s="2" t="s">
        <v>7035</v>
      </c>
      <c r="C6584" s="2">
        <v>28</v>
      </c>
      <c r="D6584" s="2" t="s">
        <v>458</v>
      </c>
      <c r="E6584" s="2"/>
      <c r="F6584" s="2"/>
      <c r="G6584" s="2"/>
      <c r="H6584" s="2"/>
    </row>
    <row r="6585" spans="2:8">
      <c r="B6585" s="2" t="s">
        <v>7036</v>
      </c>
      <c r="C6585" s="2">
        <v>27</v>
      </c>
      <c r="D6585" s="2" t="s">
        <v>458</v>
      </c>
      <c r="E6585" s="2"/>
      <c r="F6585" s="2"/>
      <c r="G6585" s="2"/>
      <c r="H6585" s="2"/>
    </row>
    <row r="6586" spans="2:8">
      <c r="B6586" s="2" t="s">
        <v>7037</v>
      </c>
      <c r="C6586" s="2">
        <v>27</v>
      </c>
      <c r="D6586" s="2" t="s">
        <v>458</v>
      </c>
      <c r="E6586" s="2"/>
      <c r="F6586" s="2"/>
      <c r="G6586" s="2"/>
      <c r="H6586" s="2"/>
    </row>
    <row r="6587" spans="2:8">
      <c r="B6587" s="2" t="s">
        <v>7038</v>
      </c>
      <c r="C6587" s="2">
        <v>29</v>
      </c>
      <c r="D6587" s="2" t="s">
        <v>458</v>
      </c>
      <c r="E6587" s="2"/>
      <c r="F6587" s="2"/>
      <c r="G6587" s="2"/>
      <c r="H6587" s="2"/>
    </row>
    <row r="6588" spans="2:8">
      <c r="B6588" s="2" t="s">
        <v>7039</v>
      </c>
      <c r="C6588" s="2">
        <v>29</v>
      </c>
      <c r="D6588" s="2" t="s">
        <v>458</v>
      </c>
      <c r="E6588" s="2"/>
      <c r="F6588" s="2"/>
      <c r="G6588" s="2"/>
      <c r="H6588" s="2"/>
    </row>
    <row r="6589" spans="2:8">
      <c r="B6589" s="2" t="s">
        <v>7040</v>
      </c>
      <c r="C6589" s="2">
        <v>29</v>
      </c>
      <c r="D6589" s="2" t="s">
        <v>458</v>
      </c>
      <c r="E6589" s="2"/>
      <c r="F6589" s="2"/>
      <c r="G6589" s="2"/>
      <c r="H6589" s="2"/>
    </row>
    <row r="6590" spans="2:8">
      <c r="B6590" s="2" t="s">
        <v>7041</v>
      </c>
      <c r="C6590" s="2">
        <v>28</v>
      </c>
      <c r="D6590" s="2" t="s">
        <v>458</v>
      </c>
      <c r="E6590" s="2"/>
      <c r="F6590" s="2"/>
      <c r="G6590" s="2"/>
      <c r="H6590" s="2"/>
    </row>
    <row r="6591" spans="2:8">
      <c r="B6591" s="2" t="s">
        <v>7042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7043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7044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7045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7046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7047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7048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7049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7050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7051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7052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7053</v>
      </c>
      <c r="C6602" s="2">
        <v>32</v>
      </c>
      <c r="D6602" s="2" t="s">
        <v>458</v>
      </c>
      <c r="E6602" s="2"/>
      <c r="F6602" s="2"/>
      <c r="G6602" s="2"/>
      <c r="H6602" s="2"/>
    </row>
    <row r="6603" spans="2:8">
      <c r="B6603" s="2" t="s">
        <v>7054</v>
      </c>
      <c r="C6603" s="2">
        <v>35</v>
      </c>
      <c r="D6603" s="2" t="s">
        <v>458</v>
      </c>
      <c r="E6603" s="2"/>
      <c r="F6603" s="2"/>
      <c r="G6603" s="2"/>
      <c r="H6603" s="2"/>
    </row>
    <row r="6604" spans="2:8">
      <c r="B6604" s="2" t="s">
        <v>7055</v>
      </c>
      <c r="C6604" s="2">
        <v>35</v>
      </c>
      <c r="D6604" s="2" t="s">
        <v>458</v>
      </c>
      <c r="E6604" s="2"/>
      <c r="F6604" s="2"/>
      <c r="G6604" s="2"/>
      <c r="H6604" s="2"/>
    </row>
    <row r="6605" spans="2:8">
      <c r="B6605" s="2" t="s">
        <v>7056</v>
      </c>
      <c r="C6605" s="2">
        <v>35</v>
      </c>
      <c r="D6605" s="2" t="s">
        <v>458</v>
      </c>
      <c r="E6605" s="2"/>
      <c r="F6605" s="2"/>
      <c r="G6605" s="2"/>
      <c r="H6605" s="2"/>
    </row>
    <row r="6606" spans="2:8">
      <c r="B6606" s="2" t="s">
        <v>7057</v>
      </c>
      <c r="C6606" s="2">
        <v>31</v>
      </c>
      <c r="D6606" s="2" t="s">
        <v>458</v>
      </c>
      <c r="E6606" s="2"/>
      <c r="F6606" s="2"/>
      <c r="G6606" s="2"/>
      <c r="H6606" s="2"/>
    </row>
    <row r="6607" spans="2:8">
      <c r="B6607" s="2" t="s">
        <v>7058</v>
      </c>
      <c r="C6607" s="2">
        <v>36</v>
      </c>
      <c r="D6607" s="2" t="s">
        <v>458</v>
      </c>
      <c r="E6607" s="2"/>
      <c r="F6607" s="2"/>
      <c r="G6607" s="2"/>
      <c r="H6607" s="2"/>
    </row>
    <row r="6608" spans="2:8">
      <c r="B6608" s="2" t="s">
        <v>7059</v>
      </c>
      <c r="C6608" s="2">
        <v>39</v>
      </c>
      <c r="D6608" s="2" t="s">
        <v>458</v>
      </c>
      <c r="E6608" s="2"/>
      <c r="F6608" s="2"/>
      <c r="G6608" s="2"/>
      <c r="H6608" s="2"/>
    </row>
    <row r="6609" spans="2:8">
      <c r="B6609" s="2" t="s">
        <v>7060</v>
      </c>
      <c r="C6609" s="2">
        <v>38</v>
      </c>
      <c r="D6609" s="2" t="s">
        <v>458</v>
      </c>
      <c r="E6609" s="2"/>
      <c r="F6609" s="2"/>
      <c r="G6609" s="2"/>
      <c r="H6609" s="2"/>
    </row>
    <row r="6610" spans="2:8">
      <c r="B6610" s="2" t="s">
        <v>7061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7062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7063</v>
      </c>
      <c r="C6612" s="2">
        <v>37</v>
      </c>
      <c r="D6612" s="2" t="s">
        <v>19</v>
      </c>
      <c r="E6612" s="2"/>
      <c r="F6612" s="2"/>
      <c r="G6612" s="2"/>
      <c r="H6612" s="2"/>
    </row>
    <row r="6613" spans="2:8">
      <c r="B6613" s="2" t="s">
        <v>7064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7065</v>
      </c>
      <c r="C6614" s="2">
        <v>23</v>
      </c>
      <c r="D6614" s="2" t="s">
        <v>458</v>
      </c>
      <c r="E6614" s="2"/>
      <c r="F6614" s="2"/>
      <c r="G6614" s="2"/>
      <c r="H6614" s="2"/>
    </row>
    <row r="6615" spans="2:8">
      <c r="B6615" s="2" t="s">
        <v>7066</v>
      </c>
      <c r="C6615" s="2">
        <v>30</v>
      </c>
      <c r="D6615" s="2" t="s">
        <v>458</v>
      </c>
      <c r="E6615" s="2"/>
      <c r="F6615" s="2"/>
      <c r="G6615" s="2"/>
      <c r="H6615" s="2"/>
    </row>
    <row r="6616" spans="2:8">
      <c r="B6616" s="2" t="s">
        <v>7067</v>
      </c>
      <c r="C6616" s="2">
        <v>33</v>
      </c>
      <c r="D6616" s="2" t="s">
        <v>458</v>
      </c>
      <c r="E6616" s="2"/>
      <c r="F6616" s="2"/>
      <c r="G6616" s="2"/>
      <c r="H6616" s="2"/>
    </row>
    <row r="6617" spans="2:8">
      <c r="B6617" s="2" t="s">
        <v>7068</v>
      </c>
      <c r="C6617" s="2">
        <v>31</v>
      </c>
      <c r="D6617" s="2" t="s">
        <v>458</v>
      </c>
      <c r="E6617" s="2"/>
      <c r="F6617" s="2"/>
      <c r="G6617" s="2"/>
      <c r="H6617" s="2"/>
    </row>
    <row r="6618" spans="2:8">
      <c r="B6618" s="2" t="s">
        <v>7069</v>
      </c>
      <c r="C6618" s="2">
        <v>31</v>
      </c>
      <c r="D6618" s="2" t="s">
        <v>458</v>
      </c>
      <c r="E6618" s="2"/>
      <c r="F6618" s="2"/>
      <c r="G6618" s="2"/>
      <c r="H6618" s="2"/>
    </row>
    <row r="6619" spans="2:8">
      <c r="B6619" s="2" t="s">
        <v>7070</v>
      </c>
      <c r="C6619" s="2">
        <v>29</v>
      </c>
      <c r="D6619" s="2" t="s">
        <v>458</v>
      </c>
      <c r="E6619" s="2"/>
      <c r="F6619" s="2"/>
      <c r="G6619" s="2"/>
      <c r="H6619" s="2"/>
    </row>
    <row r="6620" spans="2:8">
      <c r="B6620" s="2" t="s">
        <v>7071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7072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7073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7074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7075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7076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7077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7078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7079</v>
      </c>
      <c r="C6628" s="2">
        <v>34</v>
      </c>
      <c r="D6628" s="2" t="s">
        <v>458</v>
      </c>
      <c r="E6628" s="2"/>
      <c r="F6628" s="2"/>
      <c r="G6628" s="2"/>
      <c r="H6628" s="2"/>
    </row>
    <row r="6629" spans="2:8">
      <c r="B6629" s="2" t="s">
        <v>7080</v>
      </c>
      <c r="C6629" s="2">
        <v>35</v>
      </c>
      <c r="D6629" s="2" t="s">
        <v>458</v>
      </c>
      <c r="E6629" s="2"/>
      <c r="F6629" s="2"/>
      <c r="G6629" s="2"/>
      <c r="H6629" s="2"/>
    </row>
    <row r="6630" spans="2:8">
      <c r="B6630" s="2" t="s">
        <v>7081</v>
      </c>
      <c r="C6630" s="2">
        <v>35</v>
      </c>
      <c r="D6630" s="2" t="s">
        <v>458</v>
      </c>
      <c r="E6630" s="2"/>
      <c r="F6630" s="2"/>
      <c r="G6630" s="2"/>
      <c r="H6630" s="2"/>
    </row>
    <row r="6631" spans="2:8">
      <c r="B6631" s="2" t="s">
        <v>7082</v>
      </c>
      <c r="C6631" s="2">
        <v>34</v>
      </c>
      <c r="D6631" s="2" t="s">
        <v>458</v>
      </c>
      <c r="E6631" s="2"/>
      <c r="F6631" s="2"/>
      <c r="G6631" s="2"/>
      <c r="H6631" s="2"/>
    </row>
    <row r="6632" spans="2:8">
      <c r="B6632" s="2" t="s">
        <v>7083</v>
      </c>
      <c r="C6632" s="2">
        <v>41</v>
      </c>
      <c r="D6632" s="2" t="s">
        <v>458</v>
      </c>
      <c r="E6632" s="2"/>
      <c r="F6632" s="2"/>
      <c r="G6632" s="2"/>
      <c r="H6632" s="2"/>
    </row>
    <row r="6633" spans="2:8">
      <c r="B6633" s="2" t="s">
        <v>7084</v>
      </c>
      <c r="C6633" s="2">
        <v>42</v>
      </c>
      <c r="D6633" s="2" t="s">
        <v>458</v>
      </c>
      <c r="E6633" s="2"/>
      <c r="F6633" s="2"/>
      <c r="G6633" s="2"/>
      <c r="H6633" s="2"/>
    </row>
    <row r="6634" spans="2:8">
      <c r="B6634" s="2" t="s">
        <v>7085</v>
      </c>
      <c r="C6634" s="2">
        <v>39</v>
      </c>
      <c r="D6634" s="2" t="s">
        <v>458</v>
      </c>
      <c r="E6634" s="2"/>
      <c r="F6634" s="2"/>
      <c r="G6634" s="2"/>
      <c r="H6634" s="2"/>
    </row>
    <row r="6635" spans="2:8">
      <c r="B6635" s="2" t="s">
        <v>7086</v>
      </c>
      <c r="C6635" s="2">
        <v>39</v>
      </c>
      <c r="D6635" s="2" t="s">
        <v>458</v>
      </c>
      <c r="E6635" s="2"/>
      <c r="F6635" s="2"/>
      <c r="G6635" s="2"/>
      <c r="H6635" s="2"/>
    </row>
    <row r="6636" spans="2:8">
      <c r="B6636" s="2" t="s">
        <v>7087</v>
      </c>
      <c r="C6636" s="2">
        <v>44</v>
      </c>
      <c r="D6636" s="2" t="s">
        <v>19</v>
      </c>
      <c r="E6636" s="2"/>
      <c r="F6636" s="2"/>
      <c r="G6636" s="2"/>
      <c r="H6636" s="2"/>
    </row>
    <row r="6637" spans="2:8">
      <c r="B6637" s="2" t="s">
        <v>7088</v>
      </c>
      <c r="C6637" s="2">
        <v>47</v>
      </c>
      <c r="D6637" s="2" t="s">
        <v>19</v>
      </c>
      <c r="E6637" s="2"/>
      <c r="F6637" s="2"/>
      <c r="G6637" s="2"/>
      <c r="H6637" s="2"/>
    </row>
    <row r="6638" spans="2:8">
      <c r="B6638" s="2" t="s">
        <v>7089</v>
      </c>
      <c r="C6638" s="2">
        <v>48</v>
      </c>
      <c r="D6638" s="2" t="s">
        <v>19</v>
      </c>
      <c r="E6638" s="2"/>
      <c r="F6638" s="2"/>
      <c r="G6638" s="2"/>
      <c r="H6638" s="2"/>
    </row>
    <row r="6639" spans="2:8">
      <c r="B6639" s="2" t="s">
        <v>7090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7091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7092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7093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7094</v>
      </c>
      <c r="C6643" s="2">
        <v>17</v>
      </c>
      <c r="D6643" s="2" t="s">
        <v>19</v>
      </c>
      <c r="E6643" s="2"/>
      <c r="F6643" s="2"/>
      <c r="G6643" s="2"/>
      <c r="H6643" s="2"/>
    </row>
    <row r="6644" spans="2:8">
      <c r="B6644" s="2" t="s">
        <v>7095</v>
      </c>
      <c r="C6644" s="2">
        <v>19</v>
      </c>
      <c r="D6644" s="2" t="s">
        <v>19</v>
      </c>
      <c r="E6644" s="2"/>
      <c r="F6644" s="2"/>
      <c r="G6644" s="2"/>
      <c r="H6644" s="2"/>
    </row>
    <row r="6645" spans="2:8">
      <c r="B6645" s="2" t="s">
        <v>7096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7097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7098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7099</v>
      </c>
      <c r="C6648" s="2">
        <v>21</v>
      </c>
      <c r="D6648" s="2" t="s">
        <v>19</v>
      </c>
      <c r="E6648" s="2"/>
      <c r="F6648" s="2"/>
      <c r="G6648" s="2"/>
      <c r="H6648" s="2"/>
    </row>
    <row r="6649" spans="2:8">
      <c r="B6649" s="2" t="s">
        <v>7100</v>
      </c>
      <c r="C6649" s="2">
        <v>27</v>
      </c>
      <c r="D6649" s="2" t="s">
        <v>458</v>
      </c>
      <c r="E6649" s="2"/>
      <c r="F6649" s="2"/>
      <c r="G6649" s="2"/>
      <c r="H6649" s="2"/>
    </row>
    <row r="6650" spans="2:8">
      <c r="B6650" s="2" t="s">
        <v>7101</v>
      </c>
      <c r="C6650" s="2">
        <v>30</v>
      </c>
      <c r="D6650" s="2" t="s">
        <v>458</v>
      </c>
      <c r="E6650" s="2"/>
      <c r="F6650" s="2"/>
      <c r="G6650" s="2"/>
      <c r="H6650" s="2"/>
    </row>
    <row r="6651" spans="2:8">
      <c r="B6651" s="2" t="s">
        <v>7102</v>
      </c>
      <c r="C6651" s="2">
        <v>28</v>
      </c>
      <c r="D6651" s="2" t="s">
        <v>458</v>
      </c>
      <c r="E6651" s="2"/>
      <c r="F6651" s="2"/>
      <c r="G6651" s="2"/>
      <c r="H6651" s="2"/>
    </row>
    <row r="6652" spans="2:8">
      <c r="B6652" s="2" t="s">
        <v>7103</v>
      </c>
      <c r="C6652" s="2">
        <v>29</v>
      </c>
      <c r="D6652" s="2" t="s">
        <v>458</v>
      </c>
      <c r="E6652" s="2"/>
      <c r="F6652" s="2"/>
      <c r="G6652" s="2"/>
      <c r="H6652" s="2"/>
    </row>
    <row r="6653" spans="2:8">
      <c r="B6653" s="2" t="s">
        <v>7104</v>
      </c>
      <c r="C6653" s="2">
        <v>26</v>
      </c>
      <c r="D6653" s="2" t="s">
        <v>458</v>
      </c>
      <c r="E6653" s="2"/>
      <c r="F6653" s="2"/>
      <c r="G6653" s="2"/>
      <c r="H6653" s="2"/>
    </row>
    <row r="6654" spans="2:8">
      <c r="B6654" s="2" t="s">
        <v>7105</v>
      </c>
      <c r="C6654" s="2">
        <v>24</v>
      </c>
      <c r="D6654" s="2" t="s">
        <v>458</v>
      </c>
      <c r="E6654" s="2"/>
      <c r="F6654" s="2"/>
      <c r="G6654" s="2"/>
      <c r="H6654" s="2"/>
    </row>
    <row r="6655" spans="2:8">
      <c r="B6655" s="2" t="s">
        <v>7106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7107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7108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7109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7110</v>
      </c>
      <c r="C6659" s="2">
        <v>38</v>
      </c>
      <c r="D6659" s="2" t="s">
        <v>19</v>
      </c>
      <c r="E6659" s="2"/>
      <c r="F6659" s="2"/>
      <c r="G6659" s="2"/>
      <c r="H6659" s="2"/>
    </row>
    <row r="6660" spans="2:8">
      <c r="B6660" s="2" t="s">
        <v>7111</v>
      </c>
      <c r="C6660" s="2">
        <v>40</v>
      </c>
      <c r="D6660" s="2" t="s">
        <v>19</v>
      </c>
      <c r="E6660" s="2"/>
      <c r="F6660" s="2"/>
      <c r="G6660" s="2"/>
      <c r="H6660" s="2"/>
    </row>
    <row r="6661" spans="2:8">
      <c r="B6661" s="2" t="s">
        <v>7112</v>
      </c>
      <c r="C6661" s="2">
        <v>39</v>
      </c>
      <c r="D6661" s="2" t="s">
        <v>19</v>
      </c>
      <c r="E6661" s="2"/>
      <c r="F6661" s="2"/>
      <c r="G6661" s="2"/>
      <c r="H6661" s="2"/>
    </row>
    <row r="6662" spans="2:8">
      <c r="B6662" s="2" t="s">
        <v>7113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7114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7115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7116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7117</v>
      </c>
      <c r="C6666" s="2">
        <v>28</v>
      </c>
      <c r="D6666" s="2" t="s">
        <v>458</v>
      </c>
      <c r="E6666" s="2"/>
      <c r="F6666" s="2"/>
      <c r="G6666" s="2"/>
      <c r="H6666" s="2"/>
    </row>
    <row r="6667" spans="2:8">
      <c r="B6667" s="2" t="s">
        <v>7118</v>
      </c>
      <c r="C6667" s="2">
        <v>31</v>
      </c>
      <c r="D6667" s="2" t="s">
        <v>458</v>
      </c>
      <c r="E6667" s="2"/>
      <c r="F6667" s="2"/>
      <c r="G6667" s="2"/>
      <c r="H6667" s="2"/>
    </row>
    <row r="6668" spans="2:8">
      <c r="B6668" s="2" t="s">
        <v>7119</v>
      </c>
      <c r="C6668" s="2">
        <v>30</v>
      </c>
      <c r="D6668" s="2" t="s">
        <v>458</v>
      </c>
      <c r="E6668" s="2"/>
      <c r="F6668" s="2"/>
      <c r="G6668" s="2"/>
      <c r="H6668" s="2"/>
    </row>
    <row r="6669" spans="2:8">
      <c r="B6669" s="2" t="s">
        <v>7120</v>
      </c>
      <c r="C6669" s="2">
        <v>31</v>
      </c>
      <c r="D6669" s="2" t="s">
        <v>458</v>
      </c>
      <c r="E6669" s="2"/>
      <c r="F6669" s="2"/>
      <c r="G6669" s="2"/>
      <c r="H6669" s="2"/>
    </row>
    <row r="6670" spans="2:8">
      <c r="B6670" s="2" t="s">
        <v>7121</v>
      </c>
      <c r="C6670" s="2">
        <v>15</v>
      </c>
      <c r="D6670" s="2" t="s">
        <v>458</v>
      </c>
      <c r="E6670" s="2"/>
      <c r="F6670" s="2"/>
      <c r="G6670" s="2"/>
      <c r="H6670" s="2"/>
    </row>
    <row r="6671" spans="2:8">
      <c r="B6671" s="2" t="s">
        <v>7122</v>
      </c>
      <c r="C6671" s="2">
        <v>17</v>
      </c>
      <c r="D6671" s="2" t="s">
        <v>458</v>
      </c>
      <c r="E6671" s="2"/>
      <c r="F6671" s="2"/>
      <c r="G6671" s="2"/>
      <c r="H6671" s="2"/>
    </row>
    <row r="6672" spans="2:8">
      <c r="B6672" s="2" t="s">
        <v>7123</v>
      </c>
      <c r="C6672" s="2">
        <v>17</v>
      </c>
      <c r="D6672" s="2" t="s">
        <v>458</v>
      </c>
      <c r="E6672" s="2"/>
      <c r="F6672" s="2"/>
      <c r="G6672" s="2"/>
      <c r="H6672" s="2"/>
    </row>
    <row r="6673" spans="2:8">
      <c r="B6673" s="2" t="s">
        <v>7124</v>
      </c>
      <c r="C6673" s="2">
        <v>16</v>
      </c>
      <c r="D6673" s="2" t="s">
        <v>458</v>
      </c>
      <c r="E6673" s="2"/>
      <c r="F6673" s="2"/>
      <c r="G6673" s="2"/>
      <c r="H6673" s="2"/>
    </row>
    <row r="6674" spans="2:8">
      <c r="B6674" s="2" t="s">
        <v>7125</v>
      </c>
      <c r="C6674" s="2">
        <v>14</v>
      </c>
      <c r="D6674" s="2" t="s">
        <v>458</v>
      </c>
      <c r="E6674" s="2"/>
      <c r="F6674" s="2"/>
      <c r="G6674" s="2"/>
      <c r="H6674" s="2"/>
    </row>
    <row r="6675" spans="2:8">
      <c r="B6675" s="2" t="s">
        <v>7126</v>
      </c>
      <c r="C6675" s="2">
        <v>14</v>
      </c>
      <c r="D6675" s="2" t="s">
        <v>458</v>
      </c>
      <c r="E6675" s="2"/>
      <c r="F6675" s="2"/>
      <c r="G6675" s="2"/>
      <c r="H6675" s="2"/>
    </row>
    <row r="6676" spans="2:8">
      <c r="B6676" s="2" t="s">
        <v>7127</v>
      </c>
      <c r="C6676" s="2">
        <v>14</v>
      </c>
      <c r="D6676" s="2" t="s">
        <v>458</v>
      </c>
      <c r="E6676" s="2"/>
      <c r="F6676" s="2"/>
      <c r="G6676" s="2"/>
      <c r="H6676" s="2"/>
    </row>
    <row r="6677" spans="2:8">
      <c r="B6677" s="2" t="s">
        <v>7128</v>
      </c>
      <c r="C6677" s="2">
        <v>44</v>
      </c>
      <c r="D6677" s="2" t="s">
        <v>458</v>
      </c>
      <c r="E6677" s="2"/>
      <c r="F6677" s="2"/>
      <c r="G6677" s="2"/>
      <c r="H6677" s="2"/>
    </row>
    <row r="6678" spans="2:8">
      <c r="B6678" s="2" t="s">
        <v>7129</v>
      </c>
      <c r="C6678" s="2">
        <v>49</v>
      </c>
      <c r="D6678" s="2" t="s">
        <v>458</v>
      </c>
      <c r="E6678" s="2"/>
      <c r="F6678" s="2"/>
      <c r="G6678" s="2"/>
      <c r="H6678" s="2"/>
    </row>
    <row r="6679" spans="2:8">
      <c r="B6679" s="2" t="s">
        <v>7130</v>
      </c>
      <c r="C6679" s="2">
        <v>49</v>
      </c>
      <c r="D6679" s="2" t="s">
        <v>458</v>
      </c>
      <c r="E6679" s="2"/>
      <c r="F6679" s="2"/>
      <c r="G6679" s="2"/>
      <c r="H6679" s="2"/>
    </row>
    <row r="6680" spans="2:8">
      <c r="B6680" s="2" t="s">
        <v>7131</v>
      </c>
      <c r="C6680" s="2">
        <v>20</v>
      </c>
      <c r="D6680" s="2" t="s">
        <v>458</v>
      </c>
      <c r="E6680" s="2"/>
      <c r="F6680" s="2"/>
      <c r="G6680" s="2"/>
      <c r="H6680" s="2"/>
    </row>
    <row r="6681" spans="2:8">
      <c r="B6681" s="2" t="s">
        <v>7132</v>
      </c>
      <c r="C6681" s="2">
        <v>23</v>
      </c>
      <c r="D6681" s="2" t="s">
        <v>458</v>
      </c>
      <c r="E6681" s="2"/>
      <c r="F6681" s="2"/>
      <c r="G6681" s="2"/>
      <c r="H6681" s="2"/>
    </row>
    <row r="6682" spans="2:8">
      <c r="B6682" s="2" t="s">
        <v>7133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7134</v>
      </c>
      <c r="C6683" s="2">
        <v>38</v>
      </c>
      <c r="D6683" s="2" t="s">
        <v>19</v>
      </c>
      <c r="E6683" s="2"/>
      <c r="F6683" s="2"/>
      <c r="G6683" s="2"/>
      <c r="H6683" s="2"/>
    </row>
    <row r="6684" spans="2:8">
      <c r="B6684" s="2" t="s">
        <v>7135</v>
      </c>
      <c r="C6684" s="2">
        <v>38</v>
      </c>
      <c r="D6684" s="2" t="s">
        <v>19</v>
      </c>
      <c r="E6684" s="2"/>
      <c r="F6684" s="2"/>
      <c r="G6684" s="2"/>
      <c r="H6684" s="2"/>
    </row>
    <row r="6685" spans="2:8">
      <c r="B6685" s="2" t="s">
        <v>7136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7137</v>
      </c>
      <c r="C6686" s="2">
        <v>15</v>
      </c>
      <c r="D6686" s="2" t="s">
        <v>19</v>
      </c>
      <c r="E6686" s="2"/>
      <c r="F6686" s="2"/>
      <c r="G6686" s="2"/>
      <c r="H6686" s="2"/>
    </row>
    <row r="6687" spans="2:8">
      <c r="B6687" s="2" t="s">
        <v>7138</v>
      </c>
      <c r="C6687" s="2">
        <v>33</v>
      </c>
      <c r="D6687" s="2" t="s">
        <v>458</v>
      </c>
      <c r="E6687" s="2"/>
      <c r="F6687" s="2"/>
      <c r="G6687" s="2"/>
      <c r="H6687" s="2"/>
    </row>
    <row r="6688" spans="2:8">
      <c r="B6688" s="2" t="s">
        <v>7139</v>
      </c>
      <c r="C6688" s="2">
        <v>39</v>
      </c>
      <c r="D6688" s="2" t="s">
        <v>458</v>
      </c>
      <c r="E6688" s="2"/>
      <c r="F6688" s="2"/>
      <c r="G6688" s="2"/>
      <c r="H6688" s="2"/>
    </row>
    <row r="6689" spans="2:8">
      <c r="B6689" s="2" t="s">
        <v>7140</v>
      </c>
      <c r="C6689" s="2">
        <v>37</v>
      </c>
      <c r="D6689" s="2" t="s">
        <v>458</v>
      </c>
      <c r="E6689" s="2"/>
      <c r="F6689" s="2"/>
      <c r="G6689" s="2"/>
      <c r="H6689" s="2"/>
    </row>
    <row r="6690" spans="2:8">
      <c r="B6690" s="2" t="s">
        <v>7141</v>
      </c>
      <c r="C6690" s="2">
        <v>36</v>
      </c>
      <c r="D6690" s="2" t="s">
        <v>458</v>
      </c>
      <c r="E6690" s="2"/>
      <c r="F6690" s="2"/>
      <c r="G6690" s="2"/>
      <c r="H6690" s="2"/>
    </row>
    <row r="6691" spans="2:8">
      <c r="B6691" s="2" t="s">
        <v>7142</v>
      </c>
      <c r="C6691" s="2">
        <v>48</v>
      </c>
      <c r="D6691" s="2" t="s">
        <v>19</v>
      </c>
      <c r="E6691" s="2"/>
      <c r="F6691" s="2"/>
      <c r="G6691" s="2"/>
      <c r="H6691" s="2"/>
    </row>
    <row r="6692" spans="2:8">
      <c r="B6692" s="2" t="s">
        <v>7143</v>
      </c>
      <c r="C6692" s="2">
        <v>47</v>
      </c>
      <c r="D6692" s="2" t="s">
        <v>19</v>
      </c>
      <c r="E6692" s="2"/>
      <c r="F6692" s="2"/>
      <c r="G6692" s="2"/>
      <c r="H6692" s="2"/>
    </row>
    <row r="6693" spans="2:8">
      <c r="B6693" s="2" t="s">
        <v>7144</v>
      </c>
      <c r="C6693" s="2">
        <v>32</v>
      </c>
      <c r="D6693" s="2" t="s">
        <v>458</v>
      </c>
      <c r="E6693" s="2"/>
      <c r="F6693" s="2"/>
      <c r="G6693" s="2"/>
      <c r="H6693" s="2"/>
    </row>
    <row r="6694" spans="2:8">
      <c r="B6694" s="2" t="s">
        <v>7145</v>
      </c>
      <c r="C6694" s="2">
        <v>35</v>
      </c>
      <c r="D6694" s="2" t="s">
        <v>458</v>
      </c>
      <c r="E6694" s="2"/>
      <c r="F6694" s="2"/>
      <c r="G6694" s="2"/>
      <c r="H6694" s="2"/>
    </row>
    <row r="6695" spans="2:8">
      <c r="B6695" s="2" t="s">
        <v>7146</v>
      </c>
      <c r="C6695" s="2">
        <v>34</v>
      </c>
      <c r="D6695" s="2" t="s">
        <v>458</v>
      </c>
      <c r="E6695" s="2"/>
      <c r="F6695" s="2"/>
      <c r="G6695" s="2"/>
      <c r="H6695" s="2"/>
    </row>
    <row r="6696" spans="2:8">
      <c r="B6696" s="2" t="s">
        <v>7147</v>
      </c>
      <c r="C6696" s="2">
        <v>33</v>
      </c>
      <c r="D6696" s="2" t="s">
        <v>458</v>
      </c>
      <c r="E6696" s="2"/>
      <c r="F6696" s="2"/>
      <c r="G6696" s="2"/>
      <c r="H6696" s="2"/>
    </row>
    <row r="6697" spans="2:8">
      <c r="B6697" s="2" t="s">
        <v>7148</v>
      </c>
      <c r="C6697" s="2">
        <v>38</v>
      </c>
      <c r="D6697" s="2" t="s">
        <v>458</v>
      </c>
      <c r="E6697" s="2"/>
      <c r="F6697" s="2"/>
      <c r="G6697" s="2"/>
      <c r="H6697" s="2"/>
    </row>
    <row r="6698" spans="2:8">
      <c r="B6698" s="2" t="s">
        <v>7149</v>
      </c>
      <c r="C6698" s="2">
        <v>38</v>
      </c>
      <c r="D6698" s="2" t="s">
        <v>458</v>
      </c>
      <c r="E6698" s="2"/>
      <c r="F6698" s="2"/>
      <c r="G6698" s="2"/>
      <c r="H6698" s="2"/>
    </row>
    <row r="6699" spans="2:8">
      <c r="B6699" s="2" t="s">
        <v>7150</v>
      </c>
      <c r="C6699" s="2">
        <v>36</v>
      </c>
      <c r="D6699" s="2" t="s">
        <v>458</v>
      </c>
      <c r="E6699" s="2"/>
      <c r="F6699" s="2"/>
      <c r="G6699" s="2"/>
      <c r="H6699" s="2"/>
    </row>
    <row r="6700" spans="2:8">
      <c r="B6700" s="2" t="s">
        <v>7151</v>
      </c>
      <c r="C6700" s="2">
        <v>31</v>
      </c>
      <c r="D6700" s="2" t="s">
        <v>458</v>
      </c>
      <c r="E6700" s="2"/>
      <c r="F6700" s="2"/>
      <c r="G6700" s="2"/>
      <c r="H6700" s="2"/>
    </row>
    <row r="6701" spans="2:8">
      <c r="B6701" s="2" t="s">
        <v>7152</v>
      </c>
      <c r="C6701" s="2">
        <v>37</v>
      </c>
      <c r="D6701" s="2" t="s">
        <v>19</v>
      </c>
      <c r="E6701" s="2"/>
      <c r="F6701" s="2"/>
      <c r="G6701" s="2"/>
      <c r="H6701" s="2"/>
    </row>
    <row r="6702" spans="2:8">
      <c r="B6702" s="2" t="s">
        <v>7153</v>
      </c>
      <c r="C6702" s="2">
        <v>41</v>
      </c>
      <c r="D6702" s="2" t="s">
        <v>19</v>
      </c>
      <c r="E6702" s="2"/>
      <c r="F6702" s="2"/>
      <c r="G6702" s="2"/>
      <c r="H6702" s="2"/>
    </row>
    <row r="6703" spans="2:8">
      <c r="B6703" s="2" t="s">
        <v>7154</v>
      </c>
      <c r="C6703" s="2">
        <v>38</v>
      </c>
      <c r="D6703" s="2" t="s">
        <v>19</v>
      </c>
      <c r="E6703" s="2"/>
      <c r="F6703" s="2"/>
      <c r="G6703" s="2"/>
      <c r="H6703" s="2"/>
    </row>
    <row r="6704" spans="2:8">
      <c r="B6704" s="2" t="s">
        <v>7155</v>
      </c>
      <c r="C6704" s="2">
        <v>34</v>
      </c>
      <c r="D6704" s="2" t="s">
        <v>458</v>
      </c>
      <c r="E6704" s="2"/>
      <c r="F6704" s="2"/>
      <c r="G6704" s="2"/>
      <c r="H6704" s="2"/>
    </row>
    <row r="6705" spans="2:8">
      <c r="B6705" s="2" t="s">
        <v>7156</v>
      </c>
      <c r="C6705" s="2">
        <v>33</v>
      </c>
      <c r="D6705" s="2" t="s">
        <v>458</v>
      </c>
      <c r="E6705" s="2"/>
      <c r="F6705" s="2"/>
      <c r="G6705" s="2"/>
      <c r="H6705" s="2"/>
    </row>
    <row r="6706" spans="2:8">
      <c r="B6706" s="2" t="s">
        <v>7157</v>
      </c>
      <c r="C6706" s="2">
        <v>32</v>
      </c>
      <c r="D6706" s="2" t="s">
        <v>458</v>
      </c>
      <c r="E6706" s="2"/>
      <c r="F6706" s="2"/>
      <c r="G6706" s="2"/>
      <c r="H6706" s="2"/>
    </row>
    <row r="6707" spans="2:8">
      <c r="B6707" s="2" t="s">
        <v>7158</v>
      </c>
      <c r="C6707" s="2">
        <v>30</v>
      </c>
      <c r="D6707" s="2" t="s">
        <v>458</v>
      </c>
      <c r="E6707" s="2"/>
      <c r="F6707" s="2"/>
      <c r="G6707" s="2"/>
      <c r="H6707" s="2"/>
    </row>
    <row r="6708" spans="2:8">
      <c r="B6708" s="2" t="s">
        <v>7159</v>
      </c>
      <c r="C6708" s="2">
        <v>30</v>
      </c>
      <c r="D6708" s="2" t="s">
        <v>458</v>
      </c>
      <c r="E6708" s="2"/>
      <c r="F6708" s="2"/>
      <c r="G6708" s="2"/>
      <c r="H6708" s="2"/>
    </row>
    <row r="6709" spans="2:8">
      <c r="B6709" s="2" t="s">
        <v>7160</v>
      </c>
      <c r="C6709" s="2">
        <v>35</v>
      </c>
      <c r="D6709" s="2" t="s">
        <v>458</v>
      </c>
      <c r="E6709" s="2"/>
      <c r="F6709" s="2"/>
      <c r="G6709" s="2"/>
      <c r="H6709" s="2"/>
    </row>
    <row r="6710" spans="2:8">
      <c r="B6710" s="2" t="s">
        <v>7161</v>
      </c>
      <c r="C6710" s="2">
        <v>34</v>
      </c>
      <c r="D6710" s="2" t="s">
        <v>458</v>
      </c>
      <c r="E6710" s="2"/>
      <c r="F6710" s="2"/>
      <c r="G6710" s="2"/>
      <c r="H6710" s="2"/>
    </row>
    <row r="6711" spans="2:8">
      <c r="B6711" s="2" t="s">
        <v>7162</v>
      </c>
      <c r="C6711" s="2">
        <v>32</v>
      </c>
      <c r="D6711" s="2" t="s">
        <v>458</v>
      </c>
      <c r="E6711" s="2"/>
      <c r="F6711" s="2"/>
      <c r="G6711" s="2"/>
      <c r="H6711" s="2"/>
    </row>
    <row r="6712" spans="2:8">
      <c r="B6712" s="2" t="s">
        <v>7163</v>
      </c>
      <c r="C6712" s="2">
        <v>30</v>
      </c>
      <c r="D6712" s="2" t="s">
        <v>458</v>
      </c>
      <c r="E6712" s="2"/>
      <c r="F6712" s="2"/>
      <c r="G6712" s="2"/>
      <c r="H6712" s="2"/>
    </row>
    <row r="6713" spans="2:8">
      <c r="B6713" s="2" t="s">
        <v>7164</v>
      </c>
      <c r="C6713" s="2">
        <v>28</v>
      </c>
      <c r="D6713" s="2" t="s">
        <v>458</v>
      </c>
      <c r="E6713" s="2"/>
      <c r="F6713" s="2"/>
      <c r="G6713" s="2"/>
      <c r="H6713" s="2"/>
    </row>
    <row r="6714" spans="2:8">
      <c r="B6714" s="2" t="s">
        <v>7165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7166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7167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7168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7169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7170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7171</v>
      </c>
      <c r="C6720" s="2">
        <v>40</v>
      </c>
      <c r="D6720" s="2" t="s">
        <v>19</v>
      </c>
      <c r="E6720" s="2"/>
      <c r="F6720" s="2"/>
      <c r="G6720" s="2"/>
      <c r="H6720" s="2"/>
    </row>
    <row r="6721" spans="2:8">
      <c r="B6721" s="2" t="s">
        <v>7172</v>
      </c>
      <c r="C6721" s="2">
        <v>41</v>
      </c>
      <c r="D6721" s="2" t="s">
        <v>19</v>
      </c>
      <c r="E6721" s="2"/>
      <c r="F6721" s="2"/>
      <c r="G6721" s="2"/>
      <c r="H6721" s="2"/>
    </row>
    <row r="6722" spans="2:8">
      <c r="B6722" s="2" t="s">
        <v>7173</v>
      </c>
      <c r="C6722" s="2">
        <v>38</v>
      </c>
      <c r="D6722" s="2" t="s">
        <v>19</v>
      </c>
      <c r="E6722" s="2"/>
      <c r="F6722" s="2"/>
      <c r="G6722" s="2"/>
      <c r="H6722" s="2"/>
    </row>
    <row r="6723" spans="2:8">
      <c r="B6723" s="2" t="s">
        <v>7174</v>
      </c>
      <c r="C6723" s="2">
        <v>36</v>
      </c>
      <c r="D6723" s="2" t="s">
        <v>458</v>
      </c>
      <c r="E6723" s="2"/>
      <c r="F6723" s="2"/>
      <c r="G6723" s="2"/>
      <c r="H6723" s="2"/>
    </row>
    <row r="6724" spans="2:8">
      <c r="B6724" s="2" t="s">
        <v>7175</v>
      </c>
      <c r="C6724" s="2">
        <v>37</v>
      </c>
      <c r="D6724" s="2" t="s">
        <v>458</v>
      </c>
      <c r="E6724" s="2"/>
      <c r="F6724" s="2"/>
      <c r="G6724" s="2"/>
      <c r="H6724" s="2"/>
    </row>
    <row r="6725" spans="2:8">
      <c r="B6725" s="2" t="s">
        <v>7176</v>
      </c>
      <c r="C6725" s="2">
        <v>35</v>
      </c>
      <c r="D6725" s="2" t="s">
        <v>458</v>
      </c>
      <c r="E6725" s="2"/>
      <c r="F6725" s="2"/>
      <c r="G6725" s="2"/>
      <c r="H6725" s="2"/>
    </row>
    <row r="6726" spans="2:8">
      <c r="B6726" s="2" t="s">
        <v>7177</v>
      </c>
      <c r="C6726" s="2">
        <v>34</v>
      </c>
      <c r="D6726" s="2" t="s">
        <v>458</v>
      </c>
      <c r="E6726" s="2"/>
      <c r="F6726" s="2"/>
      <c r="G6726" s="2"/>
      <c r="H6726" s="2"/>
    </row>
    <row r="6727" spans="2:8">
      <c r="B6727" s="2" t="s">
        <v>7178</v>
      </c>
      <c r="C6727" s="2">
        <v>34</v>
      </c>
      <c r="D6727" s="2" t="s">
        <v>458</v>
      </c>
      <c r="E6727" s="2"/>
      <c r="F6727" s="2"/>
      <c r="G6727" s="2"/>
      <c r="H6727" s="2"/>
    </row>
    <row r="6728" spans="2:8">
      <c r="B6728" s="2" t="s">
        <v>7179</v>
      </c>
      <c r="C6728" s="2">
        <v>32</v>
      </c>
      <c r="D6728" s="2" t="s">
        <v>458</v>
      </c>
      <c r="E6728" s="2"/>
      <c r="F6728" s="2"/>
      <c r="G6728" s="2"/>
      <c r="H6728" s="2"/>
    </row>
    <row r="6729" spans="2:8">
      <c r="B6729" s="2" t="s">
        <v>7180</v>
      </c>
      <c r="C6729" s="2">
        <v>40</v>
      </c>
      <c r="D6729" s="2" t="s">
        <v>19</v>
      </c>
      <c r="E6729" s="2"/>
      <c r="F6729" s="2"/>
      <c r="G6729" s="2"/>
      <c r="H6729" s="2"/>
    </row>
    <row r="6730" spans="2:8">
      <c r="B6730" s="2" t="s">
        <v>7181</v>
      </c>
      <c r="C6730" s="2">
        <v>40</v>
      </c>
      <c r="D6730" s="2" t="s">
        <v>19</v>
      </c>
      <c r="E6730" s="2"/>
      <c r="F6730" s="2"/>
      <c r="G6730" s="2"/>
      <c r="H6730" s="2"/>
    </row>
    <row r="6731" spans="2:8">
      <c r="B6731" s="2" t="s">
        <v>7182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7183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7184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7185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7186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7187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7188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7189</v>
      </c>
      <c r="C6738" s="2">
        <v>44</v>
      </c>
      <c r="D6738" s="2" t="s">
        <v>19</v>
      </c>
      <c r="E6738" s="2"/>
      <c r="F6738" s="2"/>
      <c r="G6738" s="2"/>
      <c r="H6738" s="2"/>
    </row>
    <row r="6739" spans="2:8">
      <c r="B6739" s="2" t="s">
        <v>7190</v>
      </c>
      <c r="C6739" s="2">
        <v>45</v>
      </c>
      <c r="D6739" s="2" t="s">
        <v>19</v>
      </c>
      <c r="E6739" s="2"/>
      <c r="F6739" s="2"/>
      <c r="G6739" s="2"/>
      <c r="H6739" s="2"/>
    </row>
    <row r="6740" spans="2:8">
      <c r="B6740" s="2" t="s">
        <v>7191</v>
      </c>
      <c r="C6740" s="2">
        <v>36</v>
      </c>
      <c r="D6740" s="2" t="s">
        <v>458</v>
      </c>
      <c r="E6740" s="2"/>
      <c r="F6740" s="2"/>
      <c r="G6740" s="2"/>
      <c r="H6740" s="2"/>
    </row>
    <row r="6741" spans="2:8">
      <c r="B6741" s="2" t="s">
        <v>7192</v>
      </c>
      <c r="C6741" s="2">
        <v>38</v>
      </c>
      <c r="D6741" s="2" t="s">
        <v>458</v>
      </c>
      <c r="E6741" s="2"/>
      <c r="F6741" s="2"/>
      <c r="G6741" s="2"/>
      <c r="H6741" s="2"/>
    </row>
    <row r="6742" spans="2:8">
      <c r="B6742" s="2" t="s">
        <v>7193</v>
      </c>
      <c r="C6742" s="2">
        <v>35</v>
      </c>
      <c r="D6742" s="2" t="s">
        <v>458</v>
      </c>
      <c r="E6742" s="2"/>
      <c r="F6742" s="2"/>
      <c r="G6742" s="2"/>
      <c r="H6742" s="2"/>
    </row>
    <row r="6743" spans="2:8">
      <c r="B6743" s="2" t="s">
        <v>7194</v>
      </c>
      <c r="C6743" s="2">
        <v>34</v>
      </c>
      <c r="D6743" s="2" t="s">
        <v>458</v>
      </c>
      <c r="E6743" s="2"/>
      <c r="F6743" s="2"/>
      <c r="G6743" s="2"/>
      <c r="H6743" s="2"/>
    </row>
    <row r="6744" spans="2:8">
      <c r="B6744" s="2" t="s">
        <v>7195</v>
      </c>
      <c r="C6744" s="2">
        <v>31</v>
      </c>
      <c r="D6744" s="2" t="s">
        <v>458</v>
      </c>
      <c r="E6744" s="2"/>
      <c r="F6744" s="2"/>
      <c r="G6744" s="2"/>
      <c r="H6744" s="2"/>
    </row>
    <row r="6745" spans="2:8">
      <c r="B6745" s="2" t="s">
        <v>7196</v>
      </c>
      <c r="C6745" s="2">
        <v>34</v>
      </c>
      <c r="D6745" s="2" t="s">
        <v>458</v>
      </c>
      <c r="E6745" s="2"/>
      <c r="F6745" s="2"/>
      <c r="G6745" s="2"/>
      <c r="H6745" s="2"/>
    </row>
    <row r="6746" spans="2:8">
      <c r="B6746" s="2" t="s">
        <v>7197</v>
      </c>
      <c r="C6746" s="2">
        <v>33</v>
      </c>
      <c r="D6746" s="2" t="s">
        <v>458</v>
      </c>
      <c r="E6746" s="2"/>
      <c r="F6746" s="2"/>
      <c r="G6746" s="2"/>
      <c r="H6746" s="2"/>
    </row>
    <row r="6747" spans="2:8">
      <c r="B6747" s="2" t="s">
        <v>7198</v>
      </c>
      <c r="C6747" s="2">
        <v>32</v>
      </c>
      <c r="D6747" s="2" t="s">
        <v>458</v>
      </c>
      <c r="E6747" s="2"/>
      <c r="F6747" s="2"/>
      <c r="G6747" s="2"/>
      <c r="H6747" s="2"/>
    </row>
    <row r="6748" spans="2:8">
      <c r="B6748" s="2" t="s">
        <v>7199</v>
      </c>
      <c r="C6748" s="2">
        <v>33</v>
      </c>
      <c r="D6748" s="2" t="s">
        <v>458</v>
      </c>
      <c r="E6748" s="2"/>
      <c r="F6748" s="2"/>
      <c r="G6748" s="2"/>
      <c r="H6748" s="2"/>
    </row>
    <row r="6749" spans="2:8">
      <c r="B6749" s="2" t="s">
        <v>7200</v>
      </c>
      <c r="C6749" s="2">
        <v>30</v>
      </c>
      <c r="D6749" s="2" t="s">
        <v>458</v>
      </c>
      <c r="E6749" s="2"/>
      <c r="F6749" s="2"/>
      <c r="G6749" s="2"/>
      <c r="H6749" s="2"/>
    </row>
    <row r="6750" spans="2:8">
      <c r="B6750" s="2" t="s">
        <v>7201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7202</v>
      </c>
      <c r="C6751" s="2">
        <v>38</v>
      </c>
      <c r="D6751" s="2" t="s">
        <v>19</v>
      </c>
      <c r="E6751" s="2"/>
      <c r="F6751" s="2"/>
      <c r="G6751" s="2"/>
      <c r="H6751" s="2"/>
    </row>
    <row r="6752" spans="2:8">
      <c r="B6752" s="2" t="s">
        <v>7203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7204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7205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7206</v>
      </c>
      <c r="C6755" s="2">
        <v>18</v>
      </c>
      <c r="D6755" s="2" t="s">
        <v>19</v>
      </c>
      <c r="E6755" s="2"/>
      <c r="F6755" s="2"/>
      <c r="G6755" s="2"/>
      <c r="H6755" s="2"/>
    </row>
    <row r="6756" spans="2:8">
      <c r="B6756" s="2" t="s">
        <v>7207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7208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7209</v>
      </c>
      <c r="C6758" s="2">
        <v>34</v>
      </c>
      <c r="D6758" s="2" t="s">
        <v>19</v>
      </c>
      <c r="E6758" s="2"/>
      <c r="F6758" s="2"/>
      <c r="G6758" s="2"/>
      <c r="H6758" s="2"/>
    </row>
    <row r="6759" spans="2:8">
      <c r="B6759" s="2" t="s">
        <v>7210</v>
      </c>
      <c r="C6759" s="2">
        <v>34</v>
      </c>
      <c r="D6759" s="2" t="s">
        <v>458</v>
      </c>
      <c r="E6759" s="2"/>
      <c r="F6759" s="2"/>
      <c r="G6759" s="2"/>
      <c r="H6759" s="2"/>
    </row>
    <row r="6760" spans="2:8">
      <c r="B6760" s="2" t="s">
        <v>7211</v>
      </c>
      <c r="C6760" s="2">
        <v>34</v>
      </c>
      <c r="D6760" s="2" t="s">
        <v>458</v>
      </c>
      <c r="E6760" s="2"/>
      <c r="F6760" s="2"/>
      <c r="G6760" s="2"/>
      <c r="H6760" s="2"/>
    </row>
    <row r="6761" spans="2:8">
      <c r="B6761" s="2" t="s">
        <v>7212</v>
      </c>
      <c r="C6761" s="2">
        <v>35</v>
      </c>
      <c r="D6761" s="2" t="s">
        <v>458</v>
      </c>
      <c r="E6761" s="2"/>
      <c r="F6761" s="2"/>
      <c r="G6761" s="2"/>
      <c r="H6761" s="2"/>
    </row>
    <row r="6762" spans="2:8">
      <c r="B6762" s="2" t="s">
        <v>7213</v>
      </c>
      <c r="C6762" s="2">
        <v>35</v>
      </c>
      <c r="D6762" s="2" t="s">
        <v>458</v>
      </c>
      <c r="E6762" s="2"/>
      <c r="F6762" s="2"/>
      <c r="G6762" s="2"/>
      <c r="H6762" s="2"/>
    </row>
    <row r="6763" spans="2:8">
      <c r="B6763" s="2" t="s">
        <v>7214</v>
      </c>
      <c r="C6763" s="2">
        <v>32</v>
      </c>
      <c r="D6763" s="2" t="s">
        <v>458</v>
      </c>
      <c r="E6763" s="2"/>
      <c r="F6763" s="2"/>
      <c r="G6763" s="2"/>
      <c r="H6763" s="2"/>
    </row>
    <row r="6764" spans="2:8">
      <c r="B6764" s="2" t="s">
        <v>7215</v>
      </c>
      <c r="C6764" s="2">
        <v>33</v>
      </c>
      <c r="D6764" s="2" t="s">
        <v>458</v>
      </c>
      <c r="E6764" s="2"/>
      <c r="F6764" s="2"/>
      <c r="G6764" s="2"/>
      <c r="H6764" s="2"/>
    </row>
    <row r="6765" spans="2:8">
      <c r="B6765" s="2" t="s">
        <v>7216</v>
      </c>
      <c r="C6765" s="2">
        <v>31</v>
      </c>
      <c r="D6765" s="2" t="s">
        <v>458</v>
      </c>
      <c r="E6765" s="2"/>
      <c r="F6765" s="2"/>
      <c r="G6765" s="2"/>
      <c r="H6765" s="2"/>
    </row>
    <row r="6766" spans="2:8">
      <c r="B6766" s="2" t="s">
        <v>7217</v>
      </c>
      <c r="C6766" s="2">
        <v>30</v>
      </c>
      <c r="D6766" s="2" t="s">
        <v>458</v>
      </c>
      <c r="E6766" s="2"/>
      <c r="F6766" s="2"/>
      <c r="G6766" s="2"/>
      <c r="H6766" s="2"/>
    </row>
    <row r="6767" spans="2:8">
      <c r="B6767" s="2" t="s">
        <v>7218</v>
      </c>
      <c r="C6767" s="2">
        <v>38</v>
      </c>
      <c r="D6767" s="2" t="s">
        <v>19</v>
      </c>
      <c r="E6767" s="2"/>
      <c r="F6767" s="2"/>
      <c r="G6767" s="2"/>
      <c r="H6767" s="2"/>
    </row>
    <row r="6768" spans="2:8">
      <c r="B6768" s="2" t="s">
        <v>7219</v>
      </c>
      <c r="C6768" s="2">
        <v>39</v>
      </c>
      <c r="D6768" s="2" t="s">
        <v>19</v>
      </c>
      <c r="E6768" s="2"/>
      <c r="F6768" s="2"/>
      <c r="G6768" s="2"/>
      <c r="H6768" s="2"/>
    </row>
    <row r="6769" spans="2:8">
      <c r="B6769" s="2" t="s">
        <v>7220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7221</v>
      </c>
      <c r="C6770" s="2">
        <v>45</v>
      </c>
      <c r="D6770" s="2" t="s">
        <v>458</v>
      </c>
      <c r="E6770" s="2"/>
      <c r="F6770" s="2"/>
      <c r="G6770" s="2"/>
      <c r="H6770" s="2"/>
    </row>
    <row r="6771" spans="2:8">
      <c r="B6771" s="2" t="s">
        <v>7222</v>
      </c>
      <c r="C6771" s="2">
        <v>40</v>
      </c>
      <c r="D6771" s="2" t="s">
        <v>458</v>
      </c>
      <c r="E6771" s="2"/>
      <c r="F6771" s="2"/>
      <c r="G6771" s="2"/>
      <c r="H6771" s="2"/>
    </row>
    <row r="6772" spans="2:8">
      <c r="B6772" s="2" t="s">
        <v>7223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7224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7225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7226</v>
      </c>
      <c r="C6775" s="2">
        <v>38</v>
      </c>
      <c r="D6775" s="2" t="s">
        <v>19</v>
      </c>
      <c r="E6775" s="2"/>
      <c r="F6775" s="2"/>
      <c r="G6775" s="2"/>
      <c r="H6775" s="2"/>
    </row>
    <row r="6776" spans="2:8">
      <c r="B6776" s="2" t="s">
        <v>7227</v>
      </c>
      <c r="C6776" s="2">
        <v>38</v>
      </c>
      <c r="D6776" s="2" t="s">
        <v>19</v>
      </c>
      <c r="E6776" s="2"/>
      <c r="F6776" s="2"/>
      <c r="G6776" s="2"/>
      <c r="H6776" s="2"/>
    </row>
    <row r="6777" spans="2:8">
      <c r="B6777" s="2" t="s">
        <v>7228</v>
      </c>
      <c r="C6777" s="2">
        <v>23</v>
      </c>
      <c r="D6777" s="2" t="s">
        <v>458</v>
      </c>
      <c r="E6777" s="2"/>
      <c r="F6777" s="2"/>
      <c r="G6777" s="2"/>
      <c r="H6777" s="2"/>
    </row>
    <row r="6778" spans="2:8">
      <c r="B6778" s="2" t="s">
        <v>7229</v>
      </c>
      <c r="C6778" s="2">
        <v>25</v>
      </c>
      <c r="D6778" s="2" t="s">
        <v>458</v>
      </c>
      <c r="E6778" s="2"/>
      <c r="F6778" s="2"/>
      <c r="G6778" s="2"/>
      <c r="H6778" s="2"/>
    </row>
    <row r="6779" spans="2:8">
      <c r="B6779" s="2" t="s">
        <v>7230</v>
      </c>
      <c r="C6779" s="2">
        <v>25</v>
      </c>
      <c r="D6779" s="2" t="s">
        <v>458</v>
      </c>
      <c r="E6779" s="2"/>
      <c r="F6779" s="2"/>
      <c r="G6779" s="2"/>
      <c r="H6779" s="2"/>
    </row>
    <row r="6780" spans="2:8">
      <c r="B6780" s="2" t="s">
        <v>7231</v>
      </c>
      <c r="C6780" s="2">
        <v>25</v>
      </c>
      <c r="D6780" s="2" t="s">
        <v>458</v>
      </c>
      <c r="E6780" s="2"/>
      <c r="F6780" s="2"/>
      <c r="G6780" s="2"/>
      <c r="H6780" s="2"/>
    </row>
    <row r="6781" spans="2:8">
      <c r="B6781" s="2" t="s">
        <v>7232</v>
      </c>
      <c r="C6781" s="2">
        <v>24</v>
      </c>
      <c r="D6781" s="2" t="s">
        <v>458</v>
      </c>
      <c r="E6781" s="2"/>
      <c r="F6781" s="2"/>
      <c r="G6781" s="2"/>
      <c r="H6781" s="2"/>
    </row>
    <row r="6782" spans="2:8">
      <c r="B6782" s="2" t="s">
        <v>7233</v>
      </c>
      <c r="C6782" s="2">
        <v>43</v>
      </c>
      <c r="D6782" s="2" t="s">
        <v>19</v>
      </c>
      <c r="E6782" s="2"/>
      <c r="F6782" s="2"/>
      <c r="G6782" s="2"/>
      <c r="H6782" s="2"/>
    </row>
    <row r="6783" spans="2:8">
      <c r="B6783" s="2" t="s">
        <v>7234</v>
      </c>
      <c r="C6783" s="2">
        <v>46</v>
      </c>
      <c r="D6783" s="2" t="s">
        <v>19</v>
      </c>
      <c r="E6783" s="2"/>
      <c r="F6783" s="2"/>
      <c r="G6783" s="2"/>
      <c r="H6783" s="2"/>
    </row>
    <row r="6784" spans="2:8">
      <c r="B6784" s="2" t="s">
        <v>7235</v>
      </c>
      <c r="C6784" s="2">
        <v>42</v>
      </c>
      <c r="D6784" s="2" t="s">
        <v>19</v>
      </c>
      <c r="E6784" s="2"/>
      <c r="F6784" s="2"/>
      <c r="G6784" s="2"/>
      <c r="H6784" s="2"/>
    </row>
    <row r="6785" spans="2:8">
      <c r="B6785" s="2" t="s">
        <v>7236</v>
      </c>
      <c r="C6785" s="2">
        <v>25</v>
      </c>
      <c r="D6785" s="2" t="s">
        <v>458</v>
      </c>
      <c r="E6785" s="2"/>
      <c r="F6785" s="2"/>
      <c r="G6785" s="2"/>
      <c r="H6785" s="2"/>
    </row>
    <row r="6786" spans="2:8">
      <c r="B6786" s="2" t="s">
        <v>7237</v>
      </c>
      <c r="C6786" s="2">
        <v>27</v>
      </c>
      <c r="D6786" s="2" t="s">
        <v>458</v>
      </c>
      <c r="E6786" s="2"/>
      <c r="F6786" s="2"/>
      <c r="G6786" s="2"/>
      <c r="H6786" s="2"/>
    </row>
    <row r="6787" spans="2:8">
      <c r="B6787" s="2" t="s">
        <v>7238</v>
      </c>
      <c r="C6787" s="2">
        <v>28</v>
      </c>
      <c r="D6787" s="2" t="s">
        <v>458</v>
      </c>
      <c r="E6787" s="2"/>
      <c r="F6787" s="2"/>
      <c r="G6787" s="2"/>
      <c r="H6787" s="2"/>
    </row>
    <row r="6788" spans="2:8">
      <c r="B6788" s="2" t="s">
        <v>7239</v>
      </c>
      <c r="C6788" s="2">
        <v>28</v>
      </c>
      <c r="D6788" s="2" t="s">
        <v>458</v>
      </c>
      <c r="E6788" s="2"/>
      <c r="F6788" s="2"/>
      <c r="G6788" s="2"/>
      <c r="H6788" s="2"/>
    </row>
    <row r="6789" spans="2:8">
      <c r="B6789" s="2" t="s">
        <v>7240</v>
      </c>
      <c r="C6789" s="2">
        <v>28</v>
      </c>
      <c r="D6789" s="2" t="s">
        <v>458</v>
      </c>
      <c r="E6789" s="2"/>
      <c r="F6789" s="2"/>
      <c r="G6789" s="2"/>
      <c r="H6789" s="2"/>
    </row>
    <row r="6790" spans="2:8">
      <c r="B6790" s="2" t="s">
        <v>7241</v>
      </c>
      <c r="C6790" s="2">
        <v>30</v>
      </c>
      <c r="D6790" s="2" t="s">
        <v>458</v>
      </c>
      <c r="E6790" s="2"/>
      <c r="F6790" s="2"/>
      <c r="G6790" s="2"/>
      <c r="H6790" s="2"/>
    </row>
    <row r="6791" spans="2:8">
      <c r="B6791" s="2" t="s">
        <v>7242</v>
      </c>
      <c r="C6791" s="2">
        <v>30</v>
      </c>
      <c r="D6791" s="2" t="s">
        <v>458</v>
      </c>
      <c r="E6791" s="2"/>
      <c r="F6791" s="2"/>
      <c r="G6791" s="2"/>
      <c r="H6791" s="2"/>
    </row>
    <row r="6792" spans="2:8">
      <c r="B6792" s="2" t="s">
        <v>7243</v>
      </c>
      <c r="C6792" s="2">
        <v>29</v>
      </c>
      <c r="D6792" s="2" t="s">
        <v>458</v>
      </c>
      <c r="E6792" s="2"/>
      <c r="F6792" s="2"/>
      <c r="G6792" s="2"/>
      <c r="H6792" s="2"/>
    </row>
    <row r="6793" spans="2:8">
      <c r="B6793" s="2" t="s">
        <v>7244</v>
      </c>
      <c r="C6793" s="2">
        <v>29</v>
      </c>
      <c r="D6793" s="2" t="s">
        <v>458</v>
      </c>
      <c r="E6793" s="2"/>
      <c r="F6793" s="2"/>
      <c r="G6793" s="2"/>
      <c r="H6793" s="2"/>
    </row>
    <row r="6794" spans="2:8">
      <c r="B6794" s="2" t="s">
        <v>7245</v>
      </c>
      <c r="C6794" s="2">
        <v>29</v>
      </c>
      <c r="D6794" s="2" t="s">
        <v>458</v>
      </c>
      <c r="E6794" s="2"/>
      <c r="F6794" s="2"/>
      <c r="G6794" s="2"/>
      <c r="H6794" s="2"/>
    </row>
    <row r="6795" spans="2:8">
      <c r="B6795" s="2" t="s">
        <v>7246</v>
      </c>
      <c r="C6795" s="2">
        <v>29</v>
      </c>
      <c r="D6795" s="2" t="s">
        <v>458</v>
      </c>
      <c r="E6795" s="2"/>
      <c r="F6795" s="2"/>
      <c r="G6795" s="2"/>
      <c r="H6795" s="2"/>
    </row>
    <row r="6796" spans="2:8">
      <c r="B6796" s="2" t="s">
        <v>7247</v>
      </c>
      <c r="C6796" s="2">
        <v>28</v>
      </c>
      <c r="D6796" s="2" t="s">
        <v>458</v>
      </c>
      <c r="E6796" s="2"/>
      <c r="F6796" s="2"/>
      <c r="G6796" s="2"/>
      <c r="H6796" s="2"/>
    </row>
    <row r="6797" spans="2:8">
      <c r="B6797" s="2" t="s">
        <v>7248</v>
      </c>
      <c r="C6797" s="2">
        <v>27</v>
      </c>
      <c r="D6797" s="2" t="s">
        <v>458</v>
      </c>
      <c r="E6797" s="2"/>
      <c r="F6797" s="2"/>
      <c r="G6797" s="2"/>
      <c r="H6797" s="2"/>
    </row>
    <row r="6798" spans="2:8">
      <c r="B6798" s="2" t="s">
        <v>7249</v>
      </c>
      <c r="C6798" s="2">
        <v>35</v>
      </c>
      <c r="D6798" s="2" t="s">
        <v>458</v>
      </c>
      <c r="E6798" s="2"/>
      <c r="F6798" s="2"/>
      <c r="G6798" s="2"/>
      <c r="H6798" s="2"/>
    </row>
    <row r="6799" spans="2:8">
      <c r="B6799" s="2" t="s">
        <v>7250</v>
      </c>
      <c r="C6799" s="2">
        <v>36</v>
      </c>
      <c r="D6799" s="2" t="s">
        <v>458</v>
      </c>
      <c r="E6799" s="2"/>
      <c r="F6799" s="2"/>
      <c r="G6799" s="2"/>
      <c r="H6799" s="2"/>
    </row>
    <row r="6800" spans="2:8">
      <c r="B6800" s="2" t="s">
        <v>7251</v>
      </c>
      <c r="C6800" s="2">
        <v>34</v>
      </c>
      <c r="D6800" s="2" t="s">
        <v>458</v>
      </c>
      <c r="E6800" s="2"/>
      <c r="F6800" s="2"/>
      <c r="G6800" s="2"/>
      <c r="H6800" s="2"/>
    </row>
    <row r="6801" spans="2:8">
      <c r="B6801" s="2" t="s">
        <v>7252</v>
      </c>
      <c r="C6801" s="2">
        <v>32</v>
      </c>
      <c r="D6801" s="2" t="s">
        <v>458</v>
      </c>
      <c r="E6801" s="2"/>
      <c r="F6801" s="2"/>
      <c r="G6801" s="2"/>
      <c r="H6801" s="2"/>
    </row>
    <row r="6802" spans="2:8">
      <c r="B6802" s="2" t="s">
        <v>7253</v>
      </c>
      <c r="C6802" s="2">
        <v>17</v>
      </c>
      <c r="D6802" s="2" t="s">
        <v>458</v>
      </c>
      <c r="E6802" s="2"/>
      <c r="F6802" s="2"/>
      <c r="G6802" s="2"/>
      <c r="H6802" s="2"/>
    </row>
    <row r="6803" spans="2:8">
      <c r="B6803" s="2" t="s">
        <v>7254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7255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7256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7257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7258</v>
      </c>
      <c r="C6807" s="2">
        <v>47</v>
      </c>
      <c r="D6807" s="2" t="s">
        <v>19</v>
      </c>
      <c r="E6807" s="2"/>
      <c r="F6807" s="2"/>
      <c r="G6807" s="2"/>
      <c r="H6807" s="2"/>
    </row>
    <row r="6808" spans="2:8">
      <c r="B6808" s="2" t="s">
        <v>7259</v>
      </c>
      <c r="C6808" s="2">
        <v>45</v>
      </c>
      <c r="D6808" s="2" t="s">
        <v>19</v>
      </c>
      <c r="E6808" s="2"/>
      <c r="F6808" s="2"/>
      <c r="G6808" s="2"/>
      <c r="H6808" s="2"/>
    </row>
    <row r="6809" spans="2:8">
      <c r="B6809" s="2" t="s">
        <v>7260</v>
      </c>
      <c r="C6809" s="2">
        <v>46</v>
      </c>
      <c r="D6809" s="2" t="s">
        <v>19</v>
      </c>
      <c r="E6809" s="2"/>
      <c r="F6809" s="2"/>
      <c r="G6809" s="2"/>
      <c r="H6809" s="2"/>
    </row>
    <row r="6810" spans="2:8">
      <c r="B6810" s="2" t="s">
        <v>7261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7262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7263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7264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7265</v>
      </c>
      <c r="C6814" s="2">
        <v>17</v>
      </c>
      <c r="D6814" s="2" t="s">
        <v>19</v>
      </c>
      <c r="E6814" s="2"/>
      <c r="F6814" s="2"/>
      <c r="G6814" s="2"/>
      <c r="H6814" s="2"/>
    </row>
    <row r="6815" spans="2:8">
      <c r="B6815" s="2" t="s">
        <v>7266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7267</v>
      </c>
      <c r="C6816" s="2">
        <v>16</v>
      </c>
      <c r="D6816" s="2" t="s">
        <v>19</v>
      </c>
      <c r="E6816" s="2"/>
      <c r="F6816" s="2"/>
      <c r="G6816" s="2"/>
      <c r="H6816" s="2"/>
    </row>
    <row r="6817" spans="2:8">
      <c r="B6817" s="2" t="s">
        <v>7268</v>
      </c>
      <c r="C6817" s="2">
        <v>16</v>
      </c>
      <c r="D6817" s="2" t="s">
        <v>19</v>
      </c>
      <c r="E6817" s="2"/>
      <c r="F6817" s="2"/>
      <c r="G6817" s="2"/>
      <c r="H6817" s="2"/>
    </row>
    <row r="6818" spans="2:8">
      <c r="B6818" s="2" t="s">
        <v>7269</v>
      </c>
      <c r="C6818" s="2">
        <v>16</v>
      </c>
      <c r="D6818" s="2" t="s">
        <v>19</v>
      </c>
      <c r="E6818" s="2"/>
      <c r="F6818" s="2"/>
      <c r="G6818" s="2"/>
      <c r="H6818" s="2"/>
    </row>
    <row r="6819" spans="2:8">
      <c r="B6819" s="2" t="s">
        <v>7270</v>
      </c>
      <c r="C6819" s="2">
        <v>14</v>
      </c>
      <c r="D6819" s="2" t="s">
        <v>19</v>
      </c>
      <c r="E6819" s="2"/>
      <c r="F6819" s="2"/>
      <c r="G6819" s="2"/>
      <c r="H6819" s="2"/>
    </row>
    <row r="6820" spans="2:8">
      <c r="B6820" s="2" t="s">
        <v>7271</v>
      </c>
      <c r="C6820" s="2">
        <v>13</v>
      </c>
      <c r="D6820" s="2" t="s">
        <v>19</v>
      </c>
      <c r="E6820" s="2"/>
      <c r="F6820" s="2"/>
      <c r="G6820" s="2"/>
      <c r="H6820" s="2"/>
    </row>
    <row r="6821" spans="2:8">
      <c r="B6821" s="2" t="s">
        <v>7272</v>
      </c>
      <c r="C6821" s="2">
        <v>34</v>
      </c>
      <c r="D6821" s="2" t="s">
        <v>458</v>
      </c>
      <c r="E6821" s="2"/>
      <c r="F6821" s="2"/>
      <c r="G6821" s="2"/>
      <c r="H6821" s="2"/>
    </row>
    <row r="6822" spans="2:8">
      <c r="B6822" s="2" t="s">
        <v>7273</v>
      </c>
      <c r="C6822" s="2">
        <v>36</v>
      </c>
      <c r="D6822" s="2" t="s">
        <v>458</v>
      </c>
      <c r="E6822" s="2"/>
      <c r="F6822" s="2"/>
      <c r="G6822" s="2"/>
      <c r="H6822" s="2"/>
    </row>
    <row r="6823" spans="2:8">
      <c r="B6823" s="2" t="s">
        <v>7274</v>
      </c>
      <c r="C6823" s="2">
        <v>34</v>
      </c>
      <c r="D6823" s="2" t="s">
        <v>458</v>
      </c>
      <c r="E6823" s="2"/>
      <c r="F6823" s="2"/>
      <c r="G6823" s="2"/>
      <c r="H6823" s="2"/>
    </row>
    <row r="6824" spans="2:8">
      <c r="B6824" s="2" t="s">
        <v>7275</v>
      </c>
      <c r="C6824" s="2">
        <v>32</v>
      </c>
      <c r="D6824" s="2" t="s">
        <v>458</v>
      </c>
      <c r="E6824" s="2"/>
      <c r="F6824" s="2"/>
      <c r="G6824" s="2"/>
      <c r="H6824" s="2"/>
    </row>
    <row r="6825" spans="2:8">
      <c r="B6825" s="2" t="s">
        <v>7276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7277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7278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7279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7280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7281</v>
      </c>
      <c r="C6830" s="2">
        <v>36</v>
      </c>
      <c r="D6830" s="2" t="s">
        <v>19</v>
      </c>
      <c r="E6830" s="2"/>
      <c r="F6830" s="2"/>
      <c r="G6830" s="2"/>
      <c r="H6830" s="2"/>
    </row>
    <row r="6831" spans="2:8">
      <c r="B6831" s="2" t="s">
        <v>7282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7283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7284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7285</v>
      </c>
      <c r="C6834" s="2">
        <v>26</v>
      </c>
      <c r="D6834" s="2" t="s">
        <v>458</v>
      </c>
      <c r="E6834" s="2"/>
      <c r="F6834" s="2"/>
      <c r="G6834" s="2"/>
      <c r="H6834" s="2"/>
    </row>
    <row r="6835" spans="2:8">
      <c r="B6835" s="2" t="s">
        <v>7286</v>
      </c>
      <c r="C6835" s="2">
        <v>30</v>
      </c>
      <c r="D6835" s="2" t="s">
        <v>458</v>
      </c>
      <c r="E6835" s="2"/>
      <c r="F6835" s="2"/>
      <c r="G6835" s="2"/>
      <c r="H6835" s="2"/>
    </row>
    <row r="6836" spans="2:8">
      <c r="B6836" s="2" t="s">
        <v>7287</v>
      </c>
      <c r="C6836" s="2">
        <v>29</v>
      </c>
      <c r="D6836" s="2" t="s">
        <v>458</v>
      </c>
      <c r="E6836" s="2"/>
      <c r="F6836" s="2"/>
      <c r="G6836" s="2"/>
      <c r="H6836" s="2"/>
    </row>
    <row r="6837" spans="2:8">
      <c r="B6837" s="2" t="s">
        <v>7288</v>
      </c>
      <c r="C6837" s="2">
        <v>28</v>
      </c>
      <c r="D6837" s="2" t="s">
        <v>458</v>
      </c>
      <c r="E6837" s="2"/>
      <c r="F6837" s="2"/>
      <c r="G6837" s="2"/>
      <c r="H6837" s="2"/>
    </row>
    <row r="6838" spans="2:8">
      <c r="B6838" s="2" t="s">
        <v>7289</v>
      </c>
      <c r="C6838" s="2">
        <v>26</v>
      </c>
      <c r="D6838" s="2" t="s">
        <v>458</v>
      </c>
      <c r="E6838" s="2"/>
      <c r="F6838" s="2"/>
      <c r="G6838" s="2"/>
      <c r="H6838" s="2"/>
    </row>
    <row r="6839" spans="2:8">
      <c r="B6839" s="2" t="s">
        <v>7290</v>
      </c>
      <c r="C6839" s="2">
        <v>19</v>
      </c>
      <c r="D6839" s="2" t="s">
        <v>458</v>
      </c>
      <c r="E6839" s="2"/>
      <c r="F6839" s="2"/>
      <c r="G6839" s="2"/>
      <c r="H6839" s="2"/>
    </row>
    <row r="6840" spans="2:8">
      <c r="B6840" s="2" t="s">
        <v>7291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7292</v>
      </c>
      <c r="C6841" s="2">
        <v>40</v>
      </c>
      <c r="D6841" s="2" t="s">
        <v>19</v>
      </c>
      <c r="E6841" s="2"/>
      <c r="F6841" s="2"/>
      <c r="G6841" s="2"/>
      <c r="H6841" s="2"/>
    </row>
    <row r="6842" spans="2:8">
      <c r="B6842" s="2" t="s">
        <v>7293</v>
      </c>
      <c r="C6842" s="2">
        <v>42</v>
      </c>
      <c r="D6842" s="2" t="s">
        <v>19</v>
      </c>
      <c r="E6842" s="2"/>
      <c r="F6842" s="2"/>
      <c r="G6842" s="2"/>
      <c r="H6842" s="2"/>
    </row>
    <row r="6843" spans="2:8">
      <c r="B6843" s="2" t="s">
        <v>7294</v>
      </c>
      <c r="C6843" s="2">
        <v>30</v>
      </c>
      <c r="D6843" s="2" t="s">
        <v>458</v>
      </c>
      <c r="E6843" s="2"/>
      <c r="F6843" s="2"/>
      <c r="G6843" s="2"/>
      <c r="H6843" s="2"/>
    </row>
    <row r="6844" spans="2:8">
      <c r="B6844" s="2" t="s">
        <v>7295</v>
      </c>
      <c r="C6844" s="2">
        <v>35</v>
      </c>
      <c r="D6844" s="2" t="s">
        <v>458</v>
      </c>
      <c r="E6844" s="2"/>
      <c r="F6844" s="2"/>
      <c r="G6844" s="2"/>
      <c r="H6844" s="2"/>
    </row>
    <row r="6845" spans="2:8">
      <c r="B6845" s="2" t="s">
        <v>7296</v>
      </c>
      <c r="C6845" s="2">
        <v>34</v>
      </c>
      <c r="D6845" s="2" t="s">
        <v>458</v>
      </c>
      <c r="E6845" s="2"/>
      <c r="F6845" s="2"/>
      <c r="G6845" s="2"/>
      <c r="H6845" s="2"/>
    </row>
    <row r="6846" spans="2:8">
      <c r="B6846" s="2" t="s">
        <v>7297</v>
      </c>
      <c r="C6846" s="2">
        <v>35</v>
      </c>
      <c r="D6846" s="2" t="s">
        <v>458</v>
      </c>
      <c r="E6846" s="2"/>
      <c r="F6846" s="2"/>
      <c r="G6846" s="2"/>
      <c r="H6846" s="2"/>
    </row>
    <row r="6847" spans="2:8">
      <c r="B6847" s="2" t="s">
        <v>7298</v>
      </c>
      <c r="C6847" s="2">
        <v>27</v>
      </c>
      <c r="D6847" s="2" t="s">
        <v>458</v>
      </c>
      <c r="E6847" s="2"/>
      <c r="F6847" s="2"/>
      <c r="G6847" s="2"/>
      <c r="H6847" s="2"/>
    </row>
    <row r="6848" spans="2:8">
      <c r="B6848" s="2" t="s">
        <v>7299</v>
      </c>
      <c r="C6848" s="2">
        <v>28</v>
      </c>
      <c r="D6848" s="2" t="s">
        <v>458</v>
      </c>
      <c r="E6848" s="2"/>
      <c r="F6848" s="2"/>
      <c r="G6848" s="2"/>
      <c r="H6848" s="2"/>
    </row>
    <row r="6849" spans="2:8">
      <c r="B6849" s="2" t="s">
        <v>7300</v>
      </c>
      <c r="C6849" s="2">
        <v>27</v>
      </c>
      <c r="D6849" s="2" t="s">
        <v>458</v>
      </c>
      <c r="E6849" s="2"/>
      <c r="F6849" s="2"/>
      <c r="G6849" s="2"/>
      <c r="H6849" s="2"/>
    </row>
    <row r="6850" spans="2:8">
      <c r="B6850" s="2" t="s">
        <v>7301</v>
      </c>
      <c r="C6850" s="2">
        <v>28</v>
      </c>
      <c r="D6850" s="2" t="s">
        <v>458</v>
      </c>
      <c r="E6850" s="2"/>
      <c r="F6850" s="2"/>
      <c r="G6850" s="2"/>
      <c r="H6850" s="2"/>
    </row>
    <row r="6851" spans="2:8">
      <c r="B6851" s="2" t="s">
        <v>7302</v>
      </c>
      <c r="C6851" s="2">
        <v>29</v>
      </c>
      <c r="D6851" s="2" t="s">
        <v>458</v>
      </c>
      <c r="E6851" s="2"/>
      <c r="F6851" s="2"/>
      <c r="G6851" s="2"/>
      <c r="H6851" s="2"/>
    </row>
    <row r="6852" spans="2:8">
      <c r="B6852" s="2" t="s">
        <v>7303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7304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7305</v>
      </c>
      <c r="C6854" s="2">
        <v>35</v>
      </c>
      <c r="D6854" s="2" t="s">
        <v>19</v>
      </c>
      <c r="E6854" s="2"/>
      <c r="F6854" s="2"/>
      <c r="G6854" s="2"/>
      <c r="H6854" s="2"/>
    </row>
    <row r="6855" spans="2:8">
      <c r="B6855" s="2" t="s">
        <v>7306</v>
      </c>
      <c r="C6855" s="2">
        <v>38</v>
      </c>
      <c r="D6855" s="2" t="s">
        <v>19</v>
      </c>
      <c r="E6855" s="2"/>
      <c r="F6855" s="2"/>
      <c r="G6855" s="2"/>
      <c r="H6855" s="2"/>
    </row>
    <row r="6856" spans="2:8">
      <c r="B6856" s="2" t="s">
        <v>7307</v>
      </c>
      <c r="C6856" s="2">
        <v>39</v>
      </c>
      <c r="D6856" s="2" t="s">
        <v>19</v>
      </c>
      <c r="E6856" s="2"/>
      <c r="F6856" s="2"/>
      <c r="G6856" s="2"/>
      <c r="H6856" s="2"/>
    </row>
    <row r="6857" spans="2:8">
      <c r="B6857" s="2" t="s">
        <v>7308</v>
      </c>
      <c r="C6857" s="2">
        <v>37</v>
      </c>
      <c r="D6857" s="2" t="s">
        <v>19</v>
      </c>
      <c r="E6857" s="2"/>
      <c r="F6857" s="2"/>
      <c r="G6857" s="2"/>
      <c r="H6857" s="2"/>
    </row>
    <row r="6858" spans="2:8">
      <c r="B6858" s="2" t="s">
        <v>7309</v>
      </c>
      <c r="C6858" s="2">
        <v>40</v>
      </c>
      <c r="D6858" s="2" t="s">
        <v>458</v>
      </c>
      <c r="E6858" s="2"/>
      <c r="F6858" s="2"/>
      <c r="G6858" s="2"/>
      <c r="H6858" s="2"/>
    </row>
    <row r="6859" spans="2:8">
      <c r="B6859" s="2" t="s">
        <v>7310</v>
      </c>
      <c r="C6859" s="2">
        <v>37</v>
      </c>
      <c r="D6859" s="2" t="s">
        <v>458</v>
      </c>
      <c r="E6859" s="2"/>
      <c r="F6859" s="2"/>
      <c r="G6859" s="2"/>
      <c r="H6859" s="2"/>
    </row>
    <row r="6860" spans="2:8">
      <c r="B6860" s="2" t="s">
        <v>7311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7312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7313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7314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7315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7316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7317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7318</v>
      </c>
      <c r="C6867" s="2">
        <v>40</v>
      </c>
      <c r="D6867" s="2" t="s">
        <v>19</v>
      </c>
      <c r="E6867" s="2"/>
      <c r="F6867" s="2"/>
      <c r="G6867" s="2"/>
      <c r="H6867" s="2"/>
    </row>
    <row r="6868" spans="2:8">
      <c r="B6868" s="2" t="s">
        <v>7319</v>
      </c>
      <c r="C6868" s="2">
        <v>38</v>
      </c>
      <c r="D6868" s="2" t="s">
        <v>19</v>
      </c>
      <c r="E6868" s="2"/>
      <c r="F6868" s="2"/>
      <c r="G6868" s="2"/>
      <c r="H6868" s="2"/>
    </row>
    <row r="6869" spans="2:8">
      <c r="B6869" s="2" t="s">
        <v>7320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7321</v>
      </c>
      <c r="C6870" s="2">
        <v>30</v>
      </c>
      <c r="D6870" s="2" t="s">
        <v>458</v>
      </c>
      <c r="E6870" s="2"/>
      <c r="F6870" s="2"/>
      <c r="G6870" s="2"/>
      <c r="H6870" s="2"/>
    </row>
    <row r="6871" spans="2:8">
      <c r="B6871" s="2" t="s">
        <v>7322</v>
      </c>
      <c r="C6871" s="2">
        <v>33</v>
      </c>
      <c r="D6871" s="2" t="s">
        <v>458</v>
      </c>
      <c r="E6871" s="2"/>
      <c r="F6871" s="2"/>
      <c r="G6871" s="2"/>
      <c r="H6871" s="2"/>
    </row>
    <row r="6872" spans="2:8">
      <c r="B6872" s="2" t="s">
        <v>7323</v>
      </c>
      <c r="C6872" s="2">
        <v>32</v>
      </c>
      <c r="D6872" s="2" t="s">
        <v>458</v>
      </c>
      <c r="E6872" s="2"/>
      <c r="F6872" s="2"/>
      <c r="G6872" s="2"/>
      <c r="H6872" s="2"/>
    </row>
    <row r="6873" spans="2:8">
      <c r="B6873" s="2" t="s">
        <v>7324</v>
      </c>
      <c r="C6873" s="2">
        <v>33</v>
      </c>
      <c r="D6873" s="2" t="s">
        <v>458</v>
      </c>
      <c r="E6873" s="2"/>
      <c r="F6873" s="2"/>
      <c r="G6873" s="2"/>
      <c r="H6873" s="2"/>
    </row>
    <row r="6874" spans="2:8">
      <c r="B6874" s="2" t="s">
        <v>7325</v>
      </c>
      <c r="C6874" s="2">
        <v>35</v>
      </c>
      <c r="D6874" s="2" t="s">
        <v>458</v>
      </c>
      <c r="E6874" s="2"/>
      <c r="F6874" s="2"/>
      <c r="G6874" s="2"/>
      <c r="H6874" s="2"/>
    </row>
    <row r="6875" spans="2:8">
      <c r="B6875" s="2" t="s">
        <v>7326</v>
      </c>
      <c r="C6875" s="2">
        <v>32</v>
      </c>
      <c r="D6875" s="2" t="s">
        <v>458</v>
      </c>
      <c r="E6875" s="2"/>
      <c r="F6875" s="2"/>
      <c r="G6875" s="2"/>
      <c r="H6875" s="2"/>
    </row>
    <row r="6876" spans="2:8">
      <c r="B6876" s="2" t="s">
        <v>7327</v>
      </c>
      <c r="C6876" s="2">
        <v>31</v>
      </c>
      <c r="D6876" s="2" t="s">
        <v>458</v>
      </c>
      <c r="E6876" s="2"/>
      <c r="F6876" s="2"/>
      <c r="G6876" s="2"/>
      <c r="H6876" s="2"/>
    </row>
    <row r="6877" spans="2:8">
      <c r="B6877" s="2" t="s">
        <v>7328</v>
      </c>
      <c r="C6877" s="2">
        <v>21</v>
      </c>
      <c r="D6877" s="2" t="s">
        <v>458</v>
      </c>
      <c r="E6877" s="2"/>
      <c r="F6877" s="2"/>
      <c r="G6877" s="2"/>
      <c r="H6877" s="2"/>
    </row>
    <row r="6878" spans="2:8">
      <c r="B6878" s="2" t="s">
        <v>7329</v>
      </c>
      <c r="C6878" s="2">
        <v>23</v>
      </c>
      <c r="D6878" s="2" t="s">
        <v>458</v>
      </c>
      <c r="E6878" s="2"/>
      <c r="F6878" s="2"/>
      <c r="G6878" s="2"/>
      <c r="H6878" s="2"/>
    </row>
    <row r="6879" spans="2:8">
      <c r="B6879" s="2" t="s">
        <v>7330</v>
      </c>
      <c r="C6879" s="2">
        <v>23</v>
      </c>
      <c r="D6879" s="2" t="s">
        <v>458</v>
      </c>
      <c r="E6879" s="2"/>
      <c r="F6879" s="2"/>
      <c r="G6879" s="2"/>
      <c r="H6879" s="2"/>
    </row>
    <row r="6880" spans="2:8">
      <c r="B6880" s="2" t="s">
        <v>7331</v>
      </c>
      <c r="C6880" s="2">
        <v>21</v>
      </c>
      <c r="D6880" s="2" t="s">
        <v>458</v>
      </c>
      <c r="E6880" s="2"/>
      <c r="F6880" s="2"/>
      <c r="G6880" s="2"/>
      <c r="H6880" s="2"/>
    </row>
    <row r="6881" spans="2:8">
      <c r="B6881" s="2" t="s">
        <v>7332</v>
      </c>
      <c r="C6881" s="2">
        <v>21</v>
      </c>
      <c r="D6881" s="2" t="s">
        <v>458</v>
      </c>
      <c r="E6881" s="2"/>
      <c r="F6881" s="2"/>
      <c r="G6881" s="2"/>
      <c r="H6881" s="2"/>
    </row>
    <row r="6882" spans="2:8">
      <c r="B6882" s="2" t="s">
        <v>7333</v>
      </c>
      <c r="C6882" s="2">
        <v>21</v>
      </c>
      <c r="D6882" s="2" t="s">
        <v>458</v>
      </c>
      <c r="E6882" s="2"/>
      <c r="F6882" s="2"/>
      <c r="G6882" s="2"/>
      <c r="H6882" s="2"/>
    </row>
    <row r="6883" spans="2:8">
      <c r="B6883" s="2" t="s">
        <v>7334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7335</v>
      </c>
      <c r="C6884" s="2">
        <v>35</v>
      </c>
      <c r="D6884" s="2" t="s">
        <v>19</v>
      </c>
      <c r="E6884" s="2"/>
      <c r="F6884" s="2"/>
      <c r="G6884" s="2"/>
      <c r="H6884" s="2"/>
    </row>
    <row r="6885" spans="2:8">
      <c r="B6885" s="2" t="s">
        <v>7336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7337</v>
      </c>
      <c r="C6886" s="2">
        <v>14</v>
      </c>
      <c r="D6886" s="2" t="s">
        <v>458</v>
      </c>
      <c r="E6886" s="2"/>
      <c r="F6886" s="2"/>
      <c r="G6886" s="2"/>
      <c r="H6886" s="2"/>
    </row>
    <row r="6887" spans="2:8">
      <c r="B6887" s="2" t="s">
        <v>7338</v>
      </c>
      <c r="C6887" s="2">
        <v>19</v>
      </c>
      <c r="D6887" s="2" t="s">
        <v>458</v>
      </c>
      <c r="E6887" s="2"/>
      <c r="F6887" s="2"/>
      <c r="G6887" s="2"/>
      <c r="H6887" s="2"/>
    </row>
    <row r="6888" spans="2:8">
      <c r="B6888" s="2" t="s">
        <v>7339</v>
      </c>
      <c r="C6888" s="2">
        <v>22</v>
      </c>
      <c r="D6888" s="2" t="s">
        <v>458</v>
      </c>
      <c r="E6888" s="2"/>
      <c r="F6888" s="2"/>
      <c r="G6888" s="2"/>
      <c r="H6888" s="2"/>
    </row>
    <row r="6889" spans="2:8">
      <c r="B6889" s="2" t="s">
        <v>7340</v>
      </c>
      <c r="C6889" s="2">
        <v>25</v>
      </c>
      <c r="D6889" s="2" t="s">
        <v>458</v>
      </c>
      <c r="E6889" s="2"/>
      <c r="F6889" s="2"/>
      <c r="G6889" s="2"/>
      <c r="H6889" s="2"/>
    </row>
    <row r="6890" spans="2:8">
      <c r="B6890" s="2" t="s">
        <v>7341</v>
      </c>
      <c r="C6890" s="2">
        <v>24</v>
      </c>
      <c r="D6890" s="2" t="s">
        <v>458</v>
      </c>
      <c r="E6890" s="2"/>
      <c r="F6890" s="2"/>
      <c r="G6890" s="2"/>
      <c r="H6890" s="2"/>
    </row>
    <row r="6891" spans="2:8">
      <c r="B6891" s="2" t="s">
        <v>7342</v>
      </c>
      <c r="C6891" s="2">
        <v>24</v>
      </c>
      <c r="D6891" s="2" t="s">
        <v>458</v>
      </c>
      <c r="E6891" s="2"/>
      <c r="F6891" s="2"/>
      <c r="G6891" s="2"/>
      <c r="H6891" s="2"/>
    </row>
    <row r="6892" spans="2:8">
      <c r="B6892" s="2" t="s">
        <v>7343</v>
      </c>
      <c r="C6892" s="2">
        <v>37</v>
      </c>
      <c r="D6892" s="2" t="s">
        <v>19</v>
      </c>
      <c r="E6892" s="2"/>
      <c r="F6892" s="2"/>
      <c r="G6892" s="2"/>
      <c r="H6892" s="2"/>
    </row>
    <row r="6893" spans="2:8">
      <c r="B6893" s="2" t="s">
        <v>7344</v>
      </c>
      <c r="C6893" s="2">
        <v>39</v>
      </c>
      <c r="D6893" s="2" t="s">
        <v>19</v>
      </c>
      <c r="E6893" s="2"/>
      <c r="F6893" s="2"/>
      <c r="G6893" s="2"/>
      <c r="H6893" s="2"/>
    </row>
    <row r="6894" spans="2:8">
      <c r="B6894" s="2" t="s">
        <v>7345</v>
      </c>
      <c r="C6894" s="2">
        <v>36</v>
      </c>
      <c r="D6894" s="2" t="s">
        <v>19</v>
      </c>
      <c r="E6894" s="2"/>
      <c r="F6894" s="2"/>
      <c r="G6894" s="2"/>
      <c r="H6894" s="2"/>
    </row>
    <row r="6895" spans="2:8">
      <c r="B6895" s="2" t="s">
        <v>7346</v>
      </c>
      <c r="C6895" s="2">
        <v>40</v>
      </c>
      <c r="D6895" s="2" t="s">
        <v>19</v>
      </c>
      <c r="E6895" s="2"/>
      <c r="F6895" s="2"/>
      <c r="G6895" s="2"/>
      <c r="H6895" s="2"/>
    </row>
    <row r="6896" spans="2:8">
      <c r="B6896" s="2" t="s">
        <v>7347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7348</v>
      </c>
      <c r="C6897" s="2">
        <v>32</v>
      </c>
      <c r="D6897" s="2" t="s">
        <v>458</v>
      </c>
      <c r="E6897" s="2"/>
      <c r="F6897" s="2"/>
      <c r="G6897" s="2"/>
      <c r="H6897" s="2"/>
    </row>
    <row r="6898" spans="2:8">
      <c r="B6898" s="2" t="s">
        <v>7349</v>
      </c>
      <c r="C6898" s="2">
        <v>35</v>
      </c>
      <c r="D6898" s="2" t="s">
        <v>458</v>
      </c>
      <c r="E6898" s="2"/>
      <c r="F6898" s="2"/>
      <c r="G6898" s="2"/>
      <c r="H6898" s="2"/>
    </row>
    <row r="6899" spans="2:8">
      <c r="B6899" s="2" t="s">
        <v>7350</v>
      </c>
      <c r="C6899" s="2">
        <v>35</v>
      </c>
      <c r="D6899" s="2" t="s">
        <v>458</v>
      </c>
      <c r="E6899" s="2"/>
      <c r="F6899" s="2"/>
      <c r="G6899" s="2"/>
      <c r="H6899" s="2"/>
    </row>
    <row r="6900" spans="2:8">
      <c r="B6900" s="2" t="s">
        <v>7351</v>
      </c>
      <c r="C6900" s="2">
        <v>34</v>
      </c>
      <c r="D6900" s="2" t="s">
        <v>458</v>
      </c>
      <c r="E6900" s="2"/>
      <c r="F6900" s="2"/>
      <c r="G6900" s="2"/>
      <c r="H6900" s="2"/>
    </row>
    <row r="6901" spans="2:8">
      <c r="B6901" s="2" t="s">
        <v>7352</v>
      </c>
      <c r="C6901" s="2">
        <v>10</v>
      </c>
      <c r="D6901" s="2" t="s">
        <v>458</v>
      </c>
      <c r="E6901" s="2"/>
      <c r="F6901" s="2"/>
      <c r="G6901" s="2"/>
      <c r="H6901" s="2"/>
    </row>
    <row r="6902" spans="2:8">
      <c r="B6902" s="2" t="s">
        <v>7353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7354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7355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7356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7357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7358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7359</v>
      </c>
      <c r="C6908" s="2">
        <v>39</v>
      </c>
      <c r="D6908" s="2" t="s">
        <v>458</v>
      </c>
      <c r="E6908" s="2"/>
      <c r="F6908" s="2"/>
      <c r="G6908" s="2"/>
      <c r="H6908" s="2"/>
    </row>
    <row r="6909" spans="2:8">
      <c r="B6909" s="2" t="s">
        <v>7360</v>
      </c>
      <c r="C6909" s="2">
        <v>38</v>
      </c>
      <c r="D6909" s="2" t="s">
        <v>458</v>
      </c>
      <c r="E6909" s="2"/>
      <c r="F6909" s="2"/>
      <c r="G6909" s="2"/>
      <c r="H6909" s="2"/>
    </row>
    <row r="6910" spans="2:8">
      <c r="B6910" s="2" t="s">
        <v>7361</v>
      </c>
      <c r="C6910" s="2">
        <v>35</v>
      </c>
      <c r="D6910" s="2" t="s">
        <v>458</v>
      </c>
      <c r="E6910" s="2"/>
      <c r="F6910" s="2"/>
      <c r="G6910" s="2"/>
      <c r="H6910" s="2"/>
    </row>
    <row r="6911" spans="2:8">
      <c r="B6911" s="2" t="s">
        <v>7362</v>
      </c>
      <c r="C6911" s="2">
        <v>30</v>
      </c>
      <c r="D6911" s="2" t="s">
        <v>458</v>
      </c>
      <c r="E6911" s="2"/>
      <c r="F6911" s="2"/>
      <c r="G6911" s="2"/>
      <c r="H6911" s="2"/>
    </row>
    <row r="6912" spans="2:8">
      <c r="B6912" s="2" t="s">
        <v>7363</v>
      </c>
      <c r="C6912" s="2">
        <v>36</v>
      </c>
      <c r="D6912" s="2" t="s">
        <v>458</v>
      </c>
      <c r="E6912" s="2"/>
      <c r="F6912" s="2"/>
      <c r="G6912" s="2"/>
      <c r="H6912" s="2"/>
    </row>
    <row r="6913" spans="2:8">
      <c r="B6913" s="2" t="s">
        <v>7364</v>
      </c>
      <c r="C6913" s="2">
        <v>35</v>
      </c>
      <c r="D6913" s="2" t="s">
        <v>458</v>
      </c>
      <c r="E6913" s="2"/>
      <c r="F6913" s="2"/>
      <c r="G6913" s="2"/>
      <c r="H6913" s="2"/>
    </row>
    <row r="6914" spans="2:8">
      <c r="B6914" s="2" t="s">
        <v>7365</v>
      </c>
      <c r="C6914" s="2">
        <v>36</v>
      </c>
      <c r="D6914" s="2" t="s">
        <v>458</v>
      </c>
      <c r="E6914" s="2"/>
      <c r="F6914" s="2"/>
      <c r="G6914" s="2"/>
      <c r="H6914" s="2"/>
    </row>
    <row r="6915" spans="2:8">
      <c r="B6915" s="2" t="s">
        <v>7366</v>
      </c>
      <c r="C6915" s="2">
        <v>35</v>
      </c>
      <c r="D6915" s="2" t="s">
        <v>458</v>
      </c>
      <c r="E6915" s="2"/>
      <c r="F6915" s="2"/>
      <c r="G6915" s="2"/>
      <c r="H6915" s="2"/>
    </row>
    <row r="6916" spans="2:8">
      <c r="B6916" s="2" t="s">
        <v>7367</v>
      </c>
      <c r="C6916" s="2">
        <v>47</v>
      </c>
      <c r="D6916" s="2" t="s">
        <v>19</v>
      </c>
      <c r="E6916" s="2"/>
      <c r="F6916" s="2"/>
      <c r="G6916" s="2"/>
      <c r="H6916" s="2"/>
    </row>
    <row r="6917" spans="2:8">
      <c r="B6917" s="2" t="s">
        <v>7368</v>
      </c>
      <c r="C6917" s="2">
        <v>45</v>
      </c>
      <c r="D6917" s="2" t="s">
        <v>19</v>
      </c>
      <c r="E6917" s="2"/>
      <c r="F6917" s="2"/>
      <c r="G6917" s="2"/>
      <c r="H6917" s="2"/>
    </row>
    <row r="6918" spans="2:8">
      <c r="B6918" s="2" t="s">
        <v>7369</v>
      </c>
      <c r="C6918" s="2">
        <v>43</v>
      </c>
      <c r="D6918" s="2" t="s">
        <v>19</v>
      </c>
      <c r="E6918" s="2"/>
      <c r="F6918" s="2"/>
      <c r="G6918" s="2"/>
      <c r="H6918" s="2"/>
    </row>
    <row r="6919" spans="2:8">
      <c r="B6919" s="2" t="s">
        <v>7370</v>
      </c>
      <c r="C6919" s="2">
        <v>28</v>
      </c>
      <c r="D6919" s="2" t="s">
        <v>458</v>
      </c>
      <c r="E6919" s="2"/>
      <c r="F6919" s="2"/>
      <c r="G6919" s="2"/>
      <c r="H6919" s="2"/>
    </row>
    <row r="6920" spans="2:8">
      <c r="B6920" s="2" t="s">
        <v>7371</v>
      </c>
      <c r="C6920" s="2">
        <v>32</v>
      </c>
      <c r="D6920" s="2" t="s">
        <v>458</v>
      </c>
      <c r="E6920" s="2"/>
      <c r="F6920" s="2"/>
      <c r="G6920" s="2"/>
      <c r="H6920" s="2"/>
    </row>
    <row r="6921" spans="2:8">
      <c r="B6921" s="2" t="s">
        <v>7372</v>
      </c>
      <c r="C6921" s="2">
        <v>30</v>
      </c>
      <c r="D6921" s="2" t="s">
        <v>458</v>
      </c>
      <c r="E6921" s="2"/>
      <c r="F6921" s="2"/>
      <c r="G6921" s="2"/>
      <c r="H6921" s="2"/>
    </row>
    <row r="6922" spans="2:8">
      <c r="B6922" s="2" t="s">
        <v>7373</v>
      </c>
      <c r="C6922" s="2">
        <v>29</v>
      </c>
      <c r="D6922" s="2" t="s">
        <v>458</v>
      </c>
      <c r="E6922" s="2"/>
      <c r="F6922" s="2"/>
      <c r="G6922" s="2"/>
      <c r="H6922" s="2"/>
    </row>
    <row r="6923" spans="2:8">
      <c r="B6923" s="2" t="s">
        <v>7374</v>
      </c>
      <c r="C6923" s="2">
        <v>26</v>
      </c>
      <c r="D6923" s="2" t="s">
        <v>458</v>
      </c>
      <c r="E6923" s="2"/>
      <c r="F6923" s="2"/>
      <c r="G6923" s="2"/>
      <c r="H6923" s="2"/>
    </row>
    <row r="6924" spans="2:8">
      <c r="B6924" s="2" t="s">
        <v>7375</v>
      </c>
      <c r="C6924" s="2">
        <v>34</v>
      </c>
      <c r="D6924" s="2" t="s">
        <v>458</v>
      </c>
      <c r="E6924" s="2"/>
      <c r="F6924" s="2"/>
      <c r="G6924" s="2"/>
      <c r="H6924" s="2"/>
    </row>
    <row r="6925" spans="2:8">
      <c r="B6925" s="2" t="s">
        <v>7376</v>
      </c>
      <c r="C6925" s="2">
        <v>35</v>
      </c>
      <c r="D6925" s="2" t="s">
        <v>458</v>
      </c>
      <c r="E6925" s="2"/>
      <c r="F6925" s="2"/>
      <c r="G6925" s="2"/>
      <c r="H6925" s="2"/>
    </row>
    <row r="6926" spans="2:8">
      <c r="B6926" s="2" t="s">
        <v>7377</v>
      </c>
      <c r="C6926" s="2">
        <v>35</v>
      </c>
      <c r="D6926" s="2" t="s">
        <v>458</v>
      </c>
      <c r="E6926" s="2"/>
      <c r="F6926" s="2"/>
      <c r="G6926" s="2"/>
      <c r="H6926" s="2"/>
    </row>
    <row r="6927" spans="2:8">
      <c r="B6927" s="2" t="s">
        <v>7378</v>
      </c>
      <c r="C6927" s="2">
        <v>35</v>
      </c>
      <c r="D6927" s="2" t="s">
        <v>458</v>
      </c>
      <c r="E6927" s="2"/>
      <c r="F6927" s="2"/>
      <c r="G6927" s="2"/>
      <c r="H6927" s="2"/>
    </row>
    <row r="6928" spans="2:8">
      <c r="B6928" s="2" t="s">
        <v>7379</v>
      </c>
      <c r="C6928" s="2">
        <v>35</v>
      </c>
      <c r="D6928" s="2" t="s">
        <v>458</v>
      </c>
      <c r="E6928" s="2"/>
      <c r="F6928" s="2"/>
      <c r="G6928" s="2"/>
      <c r="H6928" s="2"/>
    </row>
    <row r="6929" spans="2:8">
      <c r="B6929" s="2" t="s">
        <v>7380</v>
      </c>
      <c r="C6929" s="2">
        <v>38</v>
      </c>
      <c r="D6929" s="2" t="s">
        <v>458</v>
      </c>
      <c r="E6929" s="2"/>
      <c r="F6929" s="2"/>
      <c r="G6929" s="2"/>
      <c r="H6929" s="2"/>
    </row>
    <row r="6930" spans="2:8">
      <c r="B6930" s="2" t="s">
        <v>7381</v>
      </c>
      <c r="C6930" s="2">
        <v>36</v>
      </c>
      <c r="D6930" s="2" t="s">
        <v>458</v>
      </c>
      <c r="E6930" s="2"/>
      <c r="F6930" s="2"/>
      <c r="G6930" s="2"/>
      <c r="H6930" s="2"/>
    </row>
    <row r="6931" spans="2:8">
      <c r="B6931" s="2" t="s">
        <v>7382</v>
      </c>
      <c r="C6931" s="2">
        <v>35</v>
      </c>
      <c r="D6931" s="2" t="s">
        <v>458</v>
      </c>
      <c r="E6931" s="2"/>
      <c r="F6931" s="2"/>
      <c r="G6931" s="2"/>
      <c r="H6931" s="2"/>
    </row>
    <row r="6932" spans="2:8">
      <c r="B6932" s="2" t="s">
        <v>7383</v>
      </c>
      <c r="C6932" s="2">
        <v>44</v>
      </c>
      <c r="D6932" s="2" t="s">
        <v>458</v>
      </c>
      <c r="E6932" s="2"/>
      <c r="F6932" s="2"/>
      <c r="G6932" s="2"/>
      <c r="H6932" s="2"/>
    </row>
    <row r="6933" spans="2:8">
      <c r="B6933" s="2" t="s">
        <v>7384</v>
      </c>
      <c r="C6933" s="2">
        <v>41</v>
      </c>
      <c r="D6933" s="2" t="s">
        <v>458</v>
      </c>
      <c r="E6933" s="2"/>
      <c r="F6933" s="2"/>
      <c r="G6933" s="2"/>
      <c r="H6933" s="2"/>
    </row>
    <row r="6934" spans="2:8">
      <c r="B6934" s="2" t="s">
        <v>7385</v>
      </c>
      <c r="C6934" s="2">
        <v>32</v>
      </c>
      <c r="D6934" s="2" t="s">
        <v>458</v>
      </c>
      <c r="E6934" s="2"/>
      <c r="F6934" s="2"/>
      <c r="G6934" s="2"/>
      <c r="H6934" s="2"/>
    </row>
    <row r="6935" spans="2:8">
      <c r="B6935" s="2" t="s">
        <v>7386</v>
      </c>
      <c r="C6935" s="2">
        <v>25</v>
      </c>
      <c r="D6935" s="2" t="s">
        <v>458</v>
      </c>
      <c r="E6935" s="2"/>
      <c r="F6935" s="2"/>
      <c r="G6935" s="2"/>
      <c r="H6935" s="2"/>
    </row>
    <row r="6936" spans="2:8">
      <c r="B6936" s="2" t="s">
        <v>7387</v>
      </c>
      <c r="C6936" s="2">
        <v>36</v>
      </c>
      <c r="D6936" s="2" t="s">
        <v>19</v>
      </c>
      <c r="E6936" s="2"/>
      <c r="F6936" s="2"/>
      <c r="G6936" s="2"/>
      <c r="H6936" s="2"/>
    </row>
    <row r="6937" spans="2:8">
      <c r="B6937" s="2" t="s">
        <v>7388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7389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7390</v>
      </c>
      <c r="C6939" s="2">
        <v>28</v>
      </c>
      <c r="D6939" s="2" t="s">
        <v>458</v>
      </c>
      <c r="E6939" s="2"/>
      <c r="F6939" s="2"/>
      <c r="G6939" s="2"/>
      <c r="H6939" s="2"/>
    </row>
    <row r="6940" spans="2:8">
      <c r="B6940" s="2" t="s">
        <v>7391</v>
      </c>
      <c r="C6940" s="2">
        <v>29</v>
      </c>
      <c r="D6940" s="2" t="s">
        <v>458</v>
      </c>
      <c r="E6940" s="2"/>
      <c r="F6940" s="2"/>
      <c r="G6940" s="2"/>
      <c r="H6940" s="2"/>
    </row>
    <row r="6941" spans="2:8">
      <c r="B6941" s="2" t="s">
        <v>7392</v>
      </c>
      <c r="C6941" s="2">
        <v>28</v>
      </c>
      <c r="D6941" s="2" t="s">
        <v>458</v>
      </c>
      <c r="E6941" s="2"/>
      <c r="F6941" s="2"/>
      <c r="G6941" s="2"/>
      <c r="H6941" s="2"/>
    </row>
    <row r="6942" spans="2:8">
      <c r="B6942" s="2" t="s">
        <v>7393</v>
      </c>
      <c r="C6942" s="2">
        <v>27</v>
      </c>
      <c r="D6942" s="2" t="s">
        <v>458</v>
      </c>
      <c r="E6942" s="2"/>
      <c r="F6942" s="2"/>
      <c r="G6942" s="2"/>
      <c r="H6942" s="2"/>
    </row>
    <row r="6943" spans="2:8">
      <c r="B6943" s="2" t="s">
        <v>7394</v>
      </c>
      <c r="C6943" s="2">
        <v>23</v>
      </c>
      <c r="D6943" s="2" t="s">
        <v>458</v>
      </c>
      <c r="E6943" s="2"/>
      <c r="F6943" s="2"/>
      <c r="G6943" s="2"/>
      <c r="H6943" s="2"/>
    </row>
    <row r="6944" spans="2:8">
      <c r="B6944" s="2" t="s">
        <v>7395</v>
      </c>
      <c r="C6944" s="2">
        <v>37</v>
      </c>
      <c r="D6944" s="2" t="s">
        <v>19</v>
      </c>
      <c r="E6944" s="2"/>
      <c r="F6944" s="2"/>
      <c r="G6944" s="2"/>
      <c r="H6944" s="2"/>
    </row>
    <row r="6945" spans="2:8">
      <c r="B6945" s="2" t="s">
        <v>7396</v>
      </c>
      <c r="C6945" s="2">
        <v>38</v>
      </c>
      <c r="D6945" s="2" t="s">
        <v>19</v>
      </c>
      <c r="E6945" s="2"/>
      <c r="F6945" s="2"/>
      <c r="G6945" s="2"/>
      <c r="H6945" s="2"/>
    </row>
    <row r="6946" spans="2:8">
      <c r="B6946" s="2" t="s">
        <v>7397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7398</v>
      </c>
      <c r="C6947" s="2">
        <v>37</v>
      </c>
      <c r="D6947" s="2" t="s">
        <v>458</v>
      </c>
      <c r="E6947" s="2"/>
      <c r="F6947" s="2"/>
      <c r="G6947" s="2"/>
      <c r="H6947" s="2"/>
    </row>
    <row r="6948" spans="2:8">
      <c r="B6948" s="2" t="s">
        <v>7399</v>
      </c>
      <c r="C6948" s="2">
        <v>36</v>
      </c>
      <c r="D6948" s="2" t="s">
        <v>458</v>
      </c>
      <c r="E6948" s="2"/>
      <c r="F6948" s="2"/>
      <c r="G6948" s="2"/>
      <c r="H6948" s="2"/>
    </row>
    <row r="6949" spans="2:8">
      <c r="B6949" s="2" t="s">
        <v>7400</v>
      </c>
      <c r="C6949" s="2">
        <v>35</v>
      </c>
      <c r="D6949" s="2" t="s">
        <v>458</v>
      </c>
      <c r="E6949" s="2"/>
      <c r="F6949" s="2"/>
      <c r="G6949" s="2"/>
      <c r="H6949" s="2"/>
    </row>
    <row r="6950" spans="2:8">
      <c r="B6950" s="2" t="s">
        <v>7401</v>
      </c>
      <c r="C6950" s="2">
        <v>15</v>
      </c>
      <c r="D6950" s="2" t="s">
        <v>458</v>
      </c>
      <c r="E6950" s="2"/>
      <c r="F6950" s="2"/>
      <c r="G6950" s="2"/>
      <c r="H6950" s="2"/>
    </row>
    <row r="6951" spans="2:8">
      <c r="B6951" s="2" t="s">
        <v>7402</v>
      </c>
      <c r="C6951" s="2">
        <v>30</v>
      </c>
      <c r="D6951" s="2" t="s">
        <v>458</v>
      </c>
      <c r="E6951" s="2"/>
      <c r="F6951" s="2"/>
      <c r="G6951" s="2"/>
      <c r="H6951" s="2"/>
    </row>
    <row r="6952" spans="2:8">
      <c r="B6952" s="2" t="s">
        <v>7403</v>
      </c>
      <c r="C6952" s="2">
        <v>29</v>
      </c>
      <c r="D6952" s="2" t="s">
        <v>458</v>
      </c>
      <c r="E6952" s="2"/>
      <c r="F6952" s="2"/>
      <c r="G6952" s="2"/>
      <c r="H6952" s="2"/>
    </row>
    <row r="6953" spans="2:8">
      <c r="B6953" s="2" t="s">
        <v>7404</v>
      </c>
      <c r="C6953" s="2">
        <v>30</v>
      </c>
      <c r="D6953" s="2" t="s">
        <v>458</v>
      </c>
      <c r="E6953" s="2"/>
      <c r="F6953" s="2"/>
      <c r="G6953" s="2"/>
      <c r="H6953" s="2"/>
    </row>
    <row r="6954" spans="2:8">
      <c r="B6954" s="2" t="s">
        <v>7405</v>
      </c>
      <c r="C6954" s="2">
        <v>28</v>
      </c>
      <c r="D6954" s="2" t="s">
        <v>458</v>
      </c>
      <c r="E6954" s="2"/>
      <c r="F6954" s="2"/>
      <c r="G6954" s="2"/>
      <c r="H6954" s="2"/>
    </row>
    <row r="6955" spans="2:8">
      <c r="B6955" s="2" t="s">
        <v>7406</v>
      </c>
      <c r="C6955" s="2">
        <v>27</v>
      </c>
      <c r="D6955" s="2" t="s">
        <v>458</v>
      </c>
      <c r="E6955" s="2"/>
      <c r="F6955" s="2"/>
      <c r="G6955" s="2"/>
      <c r="H6955" s="2"/>
    </row>
    <row r="6956" spans="2:8">
      <c r="B6956" s="2" t="s">
        <v>7407</v>
      </c>
      <c r="C6956" s="2">
        <v>23</v>
      </c>
      <c r="D6956" s="2" t="s">
        <v>458</v>
      </c>
      <c r="E6956" s="2"/>
      <c r="F6956" s="2"/>
      <c r="G6956" s="2"/>
      <c r="H6956" s="2"/>
    </row>
    <row r="6957" spans="2:8">
      <c r="B6957" s="2" t="s">
        <v>7408</v>
      </c>
      <c r="C6957" s="2">
        <v>13</v>
      </c>
      <c r="D6957" s="2" t="s">
        <v>458</v>
      </c>
      <c r="E6957" s="2"/>
      <c r="F6957" s="2"/>
      <c r="G6957" s="2"/>
      <c r="H6957" s="2"/>
    </row>
    <row r="6958" spans="2:8">
      <c r="B6958" s="2" t="s">
        <v>7409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7410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7411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7412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7413</v>
      </c>
      <c r="C6962" s="2">
        <v>26</v>
      </c>
      <c r="D6962" s="2" t="s">
        <v>458</v>
      </c>
      <c r="E6962" s="2"/>
      <c r="F6962" s="2"/>
      <c r="G6962" s="2"/>
      <c r="H6962" s="2"/>
    </row>
    <row r="6963" spans="2:8">
      <c r="B6963" s="2" t="s">
        <v>7414</v>
      </c>
      <c r="C6963" s="2">
        <v>27</v>
      </c>
      <c r="D6963" s="2" t="s">
        <v>458</v>
      </c>
      <c r="E6963" s="2"/>
      <c r="F6963" s="2"/>
      <c r="G6963" s="2"/>
      <c r="H6963" s="2"/>
    </row>
    <row r="6964" spans="2:8">
      <c r="B6964" s="2" t="s">
        <v>7415</v>
      </c>
      <c r="C6964" s="2">
        <v>26</v>
      </c>
      <c r="D6964" s="2" t="s">
        <v>458</v>
      </c>
      <c r="E6964" s="2"/>
      <c r="F6964" s="2"/>
      <c r="G6964" s="2"/>
      <c r="H6964" s="2"/>
    </row>
    <row r="6965" spans="2:8">
      <c r="B6965" s="2" t="s">
        <v>7416</v>
      </c>
      <c r="C6965" s="2">
        <v>26</v>
      </c>
      <c r="D6965" s="2" t="s">
        <v>458</v>
      </c>
      <c r="E6965" s="2"/>
      <c r="F6965" s="2"/>
      <c r="G6965" s="2"/>
      <c r="H6965" s="2"/>
    </row>
    <row r="6966" spans="2:8">
      <c r="B6966" s="2" t="s">
        <v>7417</v>
      </c>
      <c r="C6966" s="2">
        <v>24</v>
      </c>
      <c r="D6966" s="2" t="s">
        <v>458</v>
      </c>
      <c r="E6966" s="2"/>
      <c r="F6966" s="2"/>
      <c r="G6966" s="2"/>
      <c r="H6966" s="2"/>
    </row>
    <row r="6967" spans="2:8">
      <c r="B6967" s="2" t="s">
        <v>7418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7419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7420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7421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7422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7423</v>
      </c>
      <c r="C6972" s="2">
        <v>30</v>
      </c>
      <c r="D6972" s="2" t="s">
        <v>458</v>
      </c>
      <c r="E6972" s="2"/>
      <c r="F6972" s="2"/>
      <c r="G6972" s="2"/>
      <c r="H6972" s="2"/>
    </row>
    <row r="6973" spans="2:8">
      <c r="B6973" s="2" t="s">
        <v>7424</v>
      </c>
      <c r="C6973" s="2">
        <v>31</v>
      </c>
      <c r="D6973" s="2" t="s">
        <v>458</v>
      </c>
      <c r="E6973" s="2"/>
      <c r="F6973" s="2"/>
      <c r="G6973" s="2"/>
      <c r="H6973" s="2"/>
    </row>
    <row r="6974" spans="2:8">
      <c r="B6974" s="2" t="s">
        <v>7425</v>
      </c>
      <c r="C6974" s="2">
        <v>31</v>
      </c>
      <c r="D6974" s="2" t="s">
        <v>458</v>
      </c>
      <c r="E6974" s="2"/>
      <c r="F6974" s="2"/>
      <c r="G6974" s="2"/>
      <c r="H6974" s="2"/>
    </row>
    <row r="6975" spans="2:8">
      <c r="B6975" s="2" t="s">
        <v>7426</v>
      </c>
      <c r="C6975" s="2">
        <v>32</v>
      </c>
      <c r="D6975" s="2" t="s">
        <v>458</v>
      </c>
      <c r="E6975" s="2"/>
      <c r="F6975" s="2"/>
      <c r="G6975" s="2"/>
      <c r="H6975" s="2"/>
    </row>
    <row r="6976" spans="2:8">
      <c r="B6976" s="2" t="s">
        <v>7427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7428</v>
      </c>
      <c r="C6977" s="2">
        <v>40</v>
      </c>
      <c r="D6977" s="2" t="s">
        <v>19</v>
      </c>
      <c r="E6977" s="2"/>
      <c r="F6977" s="2"/>
      <c r="G6977" s="2"/>
      <c r="H6977" s="2"/>
    </row>
    <row r="6978" spans="2:8">
      <c r="B6978" s="2" t="s">
        <v>7429</v>
      </c>
      <c r="C6978" s="2">
        <v>38</v>
      </c>
      <c r="D6978" s="2" t="s">
        <v>19</v>
      </c>
      <c r="E6978" s="2"/>
      <c r="F6978" s="2"/>
      <c r="G6978" s="2"/>
      <c r="H6978" s="2"/>
    </row>
    <row r="6979" spans="2:8">
      <c r="B6979" s="2" t="s">
        <v>7430</v>
      </c>
      <c r="C6979" s="2">
        <v>25</v>
      </c>
      <c r="D6979" s="2" t="s">
        <v>458</v>
      </c>
      <c r="E6979" s="2"/>
      <c r="F6979" s="2"/>
      <c r="G6979" s="2"/>
      <c r="H6979" s="2"/>
    </row>
    <row r="6980" spans="2:8">
      <c r="B6980" s="2" t="s">
        <v>7431</v>
      </c>
      <c r="C6980" s="2">
        <v>26</v>
      </c>
      <c r="D6980" s="2" t="s">
        <v>458</v>
      </c>
      <c r="E6980" s="2"/>
      <c r="F6980" s="2"/>
      <c r="G6980" s="2"/>
      <c r="H6980" s="2"/>
    </row>
    <row r="6981" spans="2:8">
      <c r="B6981" s="2" t="s">
        <v>7432</v>
      </c>
      <c r="C6981" s="2">
        <v>24</v>
      </c>
      <c r="D6981" s="2" t="s">
        <v>458</v>
      </c>
      <c r="E6981" s="2"/>
      <c r="F6981" s="2"/>
      <c r="G6981" s="2"/>
      <c r="H6981" s="2"/>
    </row>
    <row r="6982" spans="2:8">
      <c r="B6982" s="2" t="s">
        <v>7433</v>
      </c>
      <c r="C6982" s="2">
        <v>25</v>
      </c>
      <c r="D6982" s="2" t="s">
        <v>458</v>
      </c>
      <c r="E6982" s="2"/>
      <c r="F6982" s="2"/>
      <c r="G6982" s="2"/>
      <c r="H6982" s="2"/>
    </row>
    <row r="6983" spans="2:8">
      <c r="B6983" s="2" t="s">
        <v>7434</v>
      </c>
      <c r="C6983" s="2">
        <v>25</v>
      </c>
      <c r="D6983" s="2" t="s">
        <v>458</v>
      </c>
      <c r="E6983" s="2"/>
      <c r="F6983" s="2"/>
      <c r="G6983" s="2"/>
      <c r="H6983" s="2"/>
    </row>
    <row r="6984" spans="2:8">
      <c r="B6984" s="2" t="s">
        <v>7435</v>
      </c>
      <c r="C6984" s="2">
        <v>27</v>
      </c>
      <c r="D6984" s="2" t="s">
        <v>458</v>
      </c>
      <c r="E6984" s="2"/>
      <c r="F6984" s="2"/>
      <c r="G6984" s="2"/>
      <c r="H6984" s="2"/>
    </row>
    <row r="6985" spans="2:8">
      <c r="B6985" s="2" t="s">
        <v>7436</v>
      </c>
      <c r="C6985" s="2">
        <v>28</v>
      </c>
      <c r="D6985" s="2" t="s">
        <v>458</v>
      </c>
      <c r="E6985" s="2"/>
      <c r="F6985" s="2"/>
      <c r="G6985" s="2"/>
      <c r="H6985" s="2"/>
    </row>
    <row r="6986" spans="2:8">
      <c r="B6986" s="2" t="s">
        <v>7437</v>
      </c>
      <c r="C6986" s="2">
        <v>27</v>
      </c>
      <c r="D6986" s="2" t="s">
        <v>458</v>
      </c>
      <c r="E6986" s="2"/>
      <c r="F6986" s="2"/>
      <c r="G6986" s="2"/>
      <c r="H6986" s="2"/>
    </row>
    <row r="6987" spans="2:8">
      <c r="B6987" s="2" t="s">
        <v>7438</v>
      </c>
      <c r="C6987" s="2">
        <v>29</v>
      </c>
      <c r="D6987" s="2" t="s">
        <v>458</v>
      </c>
      <c r="E6987" s="2"/>
      <c r="F6987" s="2"/>
      <c r="G6987" s="2"/>
      <c r="H6987" s="2"/>
    </row>
    <row r="6988" spans="2:8">
      <c r="B6988" s="2" t="s">
        <v>7439</v>
      </c>
      <c r="C6988" s="2">
        <v>29</v>
      </c>
      <c r="D6988" s="2" t="s">
        <v>458</v>
      </c>
      <c r="E6988" s="2"/>
      <c r="F6988" s="2"/>
      <c r="G6988" s="2"/>
      <c r="H6988" s="2"/>
    </row>
    <row r="6989" spans="2:8">
      <c r="B6989" s="2" t="s">
        <v>7440</v>
      </c>
      <c r="C6989" s="2">
        <v>31</v>
      </c>
      <c r="D6989" s="2" t="s">
        <v>458</v>
      </c>
      <c r="E6989" s="2"/>
      <c r="F6989" s="2"/>
      <c r="G6989" s="2"/>
      <c r="H6989" s="2"/>
    </row>
    <row r="6990" spans="2:8">
      <c r="B6990" s="2" t="s">
        <v>7441</v>
      </c>
      <c r="C6990" s="2">
        <v>29</v>
      </c>
      <c r="D6990" s="2" t="s">
        <v>458</v>
      </c>
      <c r="E6990" s="2"/>
      <c r="F6990" s="2"/>
      <c r="G6990" s="2"/>
      <c r="H6990" s="2"/>
    </row>
    <row r="6991" spans="2:8">
      <c r="B6991" s="2" t="s">
        <v>7442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7443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7444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7445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7446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7447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7448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7449</v>
      </c>
      <c r="C6998" s="2">
        <v>26</v>
      </c>
      <c r="D6998" s="2" t="s">
        <v>458</v>
      </c>
      <c r="E6998" s="2"/>
      <c r="F6998" s="2"/>
      <c r="G6998" s="2"/>
      <c r="H6998" s="2"/>
    </row>
    <row r="6999" spans="2:8">
      <c r="B6999" s="2" t="s">
        <v>7450</v>
      </c>
      <c r="C6999" s="2">
        <v>41</v>
      </c>
      <c r="D6999" s="2" t="s">
        <v>458</v>
      </c>
      <c r="E6999" s="2"/>
      <c r="F6999" s="2"/>
      <c r="G6999" s="2"/>
      <c r="H6999" s="2"/>
    </row>
    <row r="7000" spans="2:8">
      <c r="B7000" s="2" t="s">
        <v>7451</v>
      </c>
      <c r="C7000" s="2">
        <v>40</v>
      </c>
      <c r="D7000" s="2" t="s">
        <v>458</v>
      </c>
      <c r="E7000" s="2"/>
      <c r="F7000" s="2"/>
      <c r="G7000" s="2"/>
      <c r="H7000" s="2"/>
    </row>
    <row r="7001" spans="2:8">
      <c r="B7001" s="2" t="s">
        <v>7452</v>
      </c>
      <c r="C7001" s="2">
        <v>38</v>
      </c>
      <c r="D7001" s="2" t="s">
        <v>458</v>
      </c>
      <c r="E7001" s="2"/>
      <c r="F7001" s="2"/>
      <c r="G7001" s="2"/>
      <c r="H7001" s="2"/>
    </row>
    <row r="7002" spans="2:8">
      <c r="B7002" s="2" t="s">
        <v>7453</v>
      </c>
      <c r="C7002" s="2">
        <v>53</v>
      </c>
      <c r="D7002" s="2" t="s">
        <v>19</v>
      </c>
      <c r="E7002" s="2"/>
      <c r="F7002" s="2"/>
      <c r="G7002" s="2"/>
      <c r="H7002" s="2"/>
    </row>
    <row r="7003" spans="2:8">
      <c r="B7003" s="2" t="s">
        <v>7454</v>
      </c>
      <c r="C7003" s="2">
        <v>58</v>
      </c>
      <c r="D7003" s="2" t="s">
        <v>19</v>
      </c>
      <c r="E7003" s="2"/>
      <c r="F7003" s="2"/>
      <c r="G7003" s="2"/>
      <c r="H7003" s="2"/>
    </row>
    <row r="7004" spans="2:8">
      <c r="B7004" s="2" t="s">
        <v>7455</v>
      </c>
      <c r="C7004" s="2">
        <v>35</v>
      </c>
      <c r="D7004" s="2" t="s">
        <v>19</v>
      </c>
      <c r="E7004" s="2"/>
      <c r="F7004" s="2"/>
      <c r="G7004" s="2"/>
      <c r="H7004" s="2"/>
    </row>
    <row r="7005" spans="2:8">
      <c r="B7005" s="2" t="s">
        <v>7456</v>
      </c>
      <c r="C7005" s="2">
        <v>37</v>
      </c>
      <c r="D7005" s="2" t="s">
        <v>19</v>
      </c>
      <c r="E7005" s="2"/>
      <c r="F7005" s="2"/>
      <c r="G7005" s="2"/>
      <c r="H7005" s="2"/>
    </row>
    <row r="7006" spans="2:8">
      <c r="B7006" s="2" t="s">
        <v>7457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7458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7459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7460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7461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7462</v>
      </c>
      <c r="C7011" s="2">
        <v>39</v>
      </c>
      <c r="D7011" s="2" t="s">
        <v>19</v>
      </c>
      <c r="E7011" s="2"/>
      <c r="F7011" s="2"/>
      <c r="G7011" s="2"/>
      <c r="H7011" s="2"/>
    </row>
    <row r="7012" spans="2:8">
      <c r="B7012" s="2" t="s">
        <v>7463</v>
      </c>
      <c r="C7012" s="2">
        <v>40</v>
      </c>
      <c r="D7012" s="2" t="s">
        <v>19</v>
      </c>
      <c r="E7012" s="2"/>
      <c r="F7012" s="2"/>
      <c r="G7012" s="2"/>
      <c r="H7012" s="2"/>
    </row>
    <row r="7013" spans="2:8">
      <c r="B7013" s="2" t="s">
        <v>7464</v>
      </c>
      <c r="C7013" s="2">
        <v>38</v>
      </c>
      <c r="D7013" s="2" t="s">
        <v>19</v>
      </c>
      <c r="E7013" s="2"/>
      <c r="F7013" s="2"/>
      <c r="G7013" s="2"/>
      <c r="H7013" s="2"/>
    </row>
    <row r="7014" spans="2:8">
      <c r="B7014" s="2" t="s">
        <v>7465</v>
      </c>
      <c r="C7014" s="2">
        <v>39</v>
      </c>
      <c r="D7014" s="2" t="s">
        <v>19</v>
      </c>
      <c r="E7014" s="2"/>
      <c r="F7014" s="2"/>
      <c r="G7014" s="2"/>
      <c r="H7014" s="2"/>
    </row>
    <row r="7015" spans="2:8">
      <c r="B7015" s="2" t="s">
        <v>7466</v>
      </c>
      <c r="C7015" s="2">
        <v>40</v>
      </c>
      <c r="D7015" s="2" t="s">
        <v>19</v>
      </c>
      <c r="E7015" s="2"/>
      <c r="F7015" s="2"/>
      <c r="G7015" s="2"/>
      <c r="H7015" s="2"/>
    </row>
    <row r="7016" spans="2:8">
      <c r="B7016" s="2" t="s">
        <v>7467</v>
      </c>
      <c r="C7016" s="2">
        <v>35</v>
      </c>
      <c r="D7016" s="2" t="s">
        <v>458</v>
      </c>
      <c r="E7016" s="2"/>
      <c r="F7016" s="2"/>
      <c r="G7016" s="2"/>
      <c r="H7016" s="2"/>
    </row>
    <row r="7017" spans="2:8">
      <c r="B7017" s="2" t="s">
        <v>7468</v>
      </c>
      <c r="C7017" s="2">
        <v>36</v>
      </c>
      <c r="D7017" s="2" t="s">
        <v>458</v>
      </c>
      <c r="E7017" s="2"/>
      <c r="F7017" s="2"/>
      <c r="G7017" s="2"/>
      <c r="H7017" s="2"/>
    </row>
    <row r="7018" spans="2:8">
      <c r="B7018" s="2" t="s">
        <v>7469</v>
      </c>
      <c r="C7018" s="2">
        <v>34</v>
      </c>
      <c r="D7018" s="2" t="s">
        <v>458</v>
      </c>
      <c r="E7018" s="2"/>
      <c r="F7018" s="2"/>
      <c r="G7018" s="2"/>
      <c r="H7018" s="2"/>
    </row>
    <row r="7019" spans="2:8">
      <c r="B7019" s="2" t="s">
        <v>7470</v>
      </c>
      <c r="C7019" s="2">
        <v>30</v>
      </c>
      <c r="D7019" s="2" t="s">
        <v>458</v>
      </c>
      <c r="E7019" s="2"/>
      <c r="F7019" s="2"/>
      <c r="G7019" s="2"/>
      <c r="H7019" s="2"/>
    </row>
    <row r="7020" spans="2:8">
      <c r="B7020" s="2" t="s">
        <v>7471</v>
      </c>
      <c r="C7020" s="2">
        <v>39</v>
      </c>
      <c r="D7020" s="2" t="s">
        <v>19</v>
      </c>
      <c r="E7020" s="2"/>
      <c r="F7020" s="2"/>
      <c r="G7020" s="2"/>
      <c r="H7020" s="2"/>
    </row>
    <row r="7021" spans="2:8">
      <c r="B7021" s="2" t="s">
        <v>7472</v>
      </c>
      <c r="C7021" s="2">
        <v>39</v>
      </c>
      <c r="D7021" s="2" t="s">
        <v>19</v>
      </c>
      <c r="E7021" s="2"/>
      <c r="F7021" s="2"/>
      <c r="G7021" s="2"/>
      <c r="H7021" s="2"/>
    </row>
    <row r="7022" spans="2:8">
      <c r="B7022" s="2" t="s">
        <v>7473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7474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7475</v>
      </c>
      <c r="C7024" s="2">
        <v>33</v>
      </c>
      <c r="D7024" s="2" t="s">
        <v>19</v>
      </c>
      <c r="E7024" s="2"/>
      <c r="F7024" s="2"/>
      <c r="G7024" s="2"/>
      <c r="H7024" s="2"/>
    </row>
    <row r="7025" spans="2:8">
      <c r="B7025" s="2" t="s">
        <v>7476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7477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7478</v>
      </c>
      <c r="C7027" s="2">
        <v>41</v>
      </c>
      <c r="D7027" s="2" t="s">
        <v>19</v>
      </c>
      <c r="E7027" s="2"/>
      <c r="F7027" s="2"/>
      <c r="G7027" s="2"/>
      <c r="H7027" s="2"/>
    </row>
    <row r="7028" spans="2:8">
      <c r="B7028" s="2" t="s">
        <v>7479</v>
      </c>
      <c r="C7028" s="2">
        <v>39</v>
      </c>
      <c r="D7028" s="2" t="s">
        <v>19</v>
      </c>
      <c r="E7028" s="2"/>
      <c r="F7028" s="2"/>
      <c r="G7028" s="2"/>
      <c r="H7028" s="2"/>
    </row>
    <row r="7029" spans="2:8">
      <c r="B7029" s="2" t="s">
        <v>7480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7481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7482</v>
      </c>
      <c r="C7031" s="2">
        <v>34</v>
      </c>
      <c r="D7031" s="2" t="s">
        <v>458</v>
      </c>
      <c r="E7031" s="2"/>
      <c r="F7031" s="2"/>
      <c r="G7031" s="2"/>
      <c r="H7031" s="2"/>
    </row>
    <row r="7032" spans="2:8">
      <c r="B7032" s="2" t="s">
        <v>7483</v>
      </c>
      <c r="C7032" s="2">
        <v>34</v>
      </c>
      <c r="D7032" s="2" t="s">
        <v>458</v>
      </c>
      <c r="E7032" s="2"/>
      <c r="F7032" s="2"/>
      <c r="G7032" s="2"/>
      <c r="H7032" s="2"/>
    </row>
    <row r="7033" spans="2:8">
      <c r="B7033" s="2" t="s">
        <v>7484</v>
      </c>
      <c r="C7033" s="2">
        <v>32</v>
      </c>
      <c r="D7033" s="2" t="s">
        <v>458</v>
      </c>
      <c r="E7033" s="2"/>
      <c r="F7033" s="2"/>
      <c r="G7033" s="2"/>
      <c r="H7033" s="2"/>
    </row>
    <row r="7034" spans="2:8">
      <c r="B7034" s="2" t="s">
        <v>7485</v>
      </c>
      <c r="C7034" s="2">
        <v>32</v>
      </c>
      <c r="D7034" s="2" t="s">
        <v>458</v>
      </c>
      <c r="E7034" s="2"/>
      <c r="F7034" s="2"/>
      <c r="G7034" s="2"/>
      <c r="H7034" s="2"/>
    </row>
    <row r="7035" spans="2:8">
      <c r="B7035" s="2" t="s">
        <v>7486</v>
      </c>
      <c r="C7035" s="2">
        <v>12</v>
      </c>
      <c r="D7035" s="2" t="s">
        <v>19</v>
      </c>
      <c r="E7035" s="2"/>
      <c r="F7035" s="2"/>
      <c r="G7035" s="2"/>
      <c r="H7035" s="2"/>
    </row>
    <row r="7036" spans="2:8">
      <c r="B7036" s="2" t="s">
        <v>7487</v>
      </c>
      <c r="C7036" s="2">
        <v>11</v>
      </c>
      <c r="D7036" s="2" t="s">
        <v>19</v>
      </c>
      <c r="E7036" s="2"/>
      <c r="F7036" s="2"/>
      <c r="G7036" s="2"/>
      <c r="H7036" s="2"/>
    </row>
    <row r="7037" spans="2:8">
      <c r="B7037" s="2" t="s">
        <v>7488</v>
      </c>
      <c r="C7037" s="2">
        <v>10</v>
      </c>
      <c r="D7037" s="2" t="s">
        <v>19</v>
      </c>
      <c r="E7037" s="2"/>
      <c r="F7037" s="2"/>
      <c r="G7037" s="2"/>
      <c r="H7037" s="2"/>
    </row>
    <row r="7038" spans="2:8">
      <c r="B7038" s="2" t="s">
        <v>7489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7490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7491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7492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7493</v>
      </c>
      <c r="C7042" s="2">
        <v>16</v>
      </c>
      <c r="D7042" s="2" t="s">
        <v>19</v>
      </c>
      <c r="E7042" s="2"/>
      <c r="F7042" s="2"/>
      <c r="G7042" s="2"/>
      <c r="H7042" s="2"/>
    </row>
    <row r="7043" spans="2:8">
      <c r="B7043" s="2" t="s">
        <v>7494</v>
      </c>
      <c r="C7043" s="2">
        <v>8</v>
      </c>
      <c r="D7043" s="2" t="s">
        <v>19</v>
      </c>
      <c r="E7043" s="2"/>
      <c r="F7043" s="2"/>
      <c r="G7043" s="2"/>
      <c r="H7043" s="2"/>
    </row>
    <row r="7044" spans="2:8">
      <c r="B7044" s="2" t="s">
        <v>7495</v>
      </c>
      <c r="C7044" s="2">
        <v>5</v>
      </c>
      <c r="D7044" s="2" t="s">
        <v>19</v>
      </c>
      <c r="E7044" s="2"/>
      <c r="F7044" s="2"/>
      <c r="G7044" s="2"/>
      <c r="H7044" s="2"/>
    </row>
    <row r="7045" spans="2:8">
      <c r="B7045" s="2" t="s">
        <v>7496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7497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7498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7499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7500</v>
      </c>
      <c r="C7049" s="2">
        <v>35</v>
      </c>
      <c r="D7049" s="2" t="s">
        <v>458</v>
      </c>
      <c r="E7049" s="2"/>
      <c r="F7049" s="2"/>
      <c r="G7049" s="2"/>
      <c r="H7049" s="2"/>
    </row>
    <row r="7050" spans="2:8">
      <c r="B7050" s="2" t="s">
        <v>7501</v>
      </c>
      <c r="C7050" s="2">
        <v>37</v>
      </c>
      <c r="D7050" s="2" t="s">
        <v>458</v>
      </c>
      <c r="E7050" s="2"/>
      <c r="F7050" s="2"/>
      <c r="G7050" s="2"/>
      <c r="H7050" s="2"/>
    </row>
    <row r="7051" spans="2:8">
      <c r="B7051" s="2" t="s">
        <v>7502</v>
      </c>
      <c r="C7051" s="2">
        <v>35</v>
      </c>
      <c r="D7051" s="2" t="s">
        <v>458</v>
      </c>
      <c r="E7051" s="2"/>
      <c r="F7051" s="2"/>
      <c r="G7051" s="2"/>
      <c r="H7051" s="2"/>
    </row>
    <row r="7052" spans="2:8">
      <c r="B7052" s="2" t="s">
        <v>7503</v>
      </c>
      <c r="C7052" s="2">
        <v>28</v>
      </c>
      <c r="D7052" s="2" t="s">
        <v>458</v>
      </c>
      <c r="E7052" s="2"/>
      <c r="F7052" s="2"/>
      <c r="G7052" s="2"/>
      <c r="H7052" s="2"/>
    </row>
    <row r="7053" spans="2:8">
      <c r="B7053" s="2" t="s">
        <v>7504</v>
      </c>
      <c r="C7053" s="2">
        <v>41</v>
      </c>
      <c r="D7053" s="2" t="s">
        <v>19</v>
      </c>
      <c r="E7053" s="2"/>
      <c r="F7053" s="2"/>
      <c r="G7053" s="2"/>
      <c r="H7053" s="2"/>
    </row>
    <row r="7054" spans="2:8">
      <c r="B7054" s="2" t="s">
        <v>7505</v>
      </c>
      <c r="C7054" s="2">
        <v>41</v>
      </c>
      <c r="D7054" s="2" t="s">
        <v>19</v>
      </c>
      <c r="E7054" s="2"/>
      <c r="F7054" s="2"/>
      <c r="G7054" s="2"/>
      <c r="H7054" s="2"/>
    </row>
    <row r="7055" spans="2:8">
      <c r="B7055" s="2" t="s">
        <v>7506</v>
      </c>
      <c r="C7055" s="2">
        <v>32</v>
      </c>
      <c r="D7055" s="2" t="s">
        <v>458</v>
      </c>
      <c r="E7055" s="2"/>
      <c r="F7055" s="2"/>
      <c r="G7055" s="2"/>
      <c r="H7055" s="2"/>
    </row>
    <row r="7056" spans="2:8">
      <c r="B7056" s="2" t="s">
        <v>7507</v>
      </c>
      <c r="C7056" s="2">
        <v>34</v>
      </c>
      <c r="D7056" s="2" t="s">
        <v>458</v>
      </c>
      <c r="E7056" s="2"/>
      <c r="F7056" s="2"/>
      <c r="G7056" s="2"/>
      <c r="H7056" s="2"/>
    </row>
    <row r="7057" spans="2:8">
      <c r="B7057" s="2" t="s">
        <v>7508</v>
      </c>
      <c r="C7057" s="2">
        <v>36</v>
      </c>
      <c r="D7057" s="2" t="s">
        <v>458</v>
      </c>
      <c r="E7057" s="2"/>
      <c r="F7057" s="2"/>
      <c r="G7057" s="2"/>
      <c r="H7057" s="2"/>
    </row>
    <row r="7058" spans="2:8">
      <c r="B7058" s="2" t="s">
        <v>7509</v>
      </c>
      <c r="C7058" s="2">
        <v>34</v>
      </c>
      <c r="D7058" s="2" t="s">
        <v>458</v>
      </c>
      <c r="E7058" s="2"/>
      <c r="F7058" s="2"/>
      <c r="G7058" s="2"/>
      <c r="H7058" s="2"/>
    </row>
    <row r="7059" spans="2:8">
      <c r="B7059" s="2" t="s">
        <v>7510</v>
      </c>
      <c r="C7059" s="2">
        <v>27</v>
      </c>
      <c r="D7059" s="2" t="s">
        <v>458</v>
      </c>
      <c r="E7059" s="2"/>
      <c r="F7059" s="2"/>
      <c r="G7059" s="2"/>
      <c r="H7059" s="2"/>
    </row>
    <row r="7060" spans="2:8">
      <c r="B7060" s="2" t="s">
        <v>7511</v>
      </c>
      <c r="C7060" s="2">
        <v>27</v>
      </c>
      <c r="D7060" s="2" t="s">
        <v>458</v>
      </c>
      <c r="E7060" s="2"/>
      <c r="F7060" s="2"/>
      <c r="G7060" s="2"/>
      <c r="H7060" s="2"/>
    </row>
    <row r="7061" spans="2:8">
      <c r="B7061" s="2" t="s">
        <v>7512</v>
      </c>
      <c r="C7061" s="2">
        <v>28</v>
      </c>
      <c r="D7061" s="2" t="s">
        <v>458</v>
      </c>
      <c r="E7061" s="2"/>
      <c r="F7061" s="2"/>
      <c r="G7061" s="2"/>
      <c r="H7061" s="2"/>
    </row>
    <row r="7062" spans="2:8">
      <c r="B7062" s="2" t="s">
        <v>7513</v>
      </c>
      <c r="C7062" s="2">
        <v>29</v>
      </c>
      <c r="D7062" s="2" t="s">
        <v>458</v>
      </c>
      <c r="E7062" s="2"/>
      <c r="F7062" s="2"/>
      <c r="G7062" s="2"/>
      <c r="H7062" s="2"/>
    </row>
    <row r="7063" spans="2:8">
      <c r="B7063" s="2" t="s">
        <v>7514</v>
      </c>
      <c r="C7063" s="2">
        <v>37</v>
      </c>
      <c r="D7063" s="2" t="s">
        <v>19</v>
      </c>
      <c r="E7063" s="2"/>
      <c r="F7063" s="2"/>
      <c r="G7063" s="2"/>
      <c r="H7063" s="2"/>
    </row>
    <row r="7064" spans="2:8">
      <c r="B7064" s="2" t="s">
        <v>7515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7516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7517</v>
      </c>
      <c r="C7066" s="2">
        <v>22</v>
      </c>
      <c r="D7066" s="2" t="s">
        <v>458</v>
      </c>
      <c r="E7066" s="2"/>
      <c r="F7066" s="2"/>
      <c r="G7066" s="2"/>
      <c r="H7066" s="2"/>
    </row>
    <row r="7067" spans="2:8">
      <c r="B7067" s="2" t="s">
        <v>7518</v>
      </c>
      <c r="C7067" s="2">
        <v>28</v>
      </c>
      <c r="D7067" s="2" t="s">
        <v>458</v>
      </c>
      <c r="E7067" s="2"/>
      <c r="F7067" s="2"/>
      <c r="G7067" s="2"/>
      <c r="H7067" s="2"/>
    </row>
    <row r="7068" spans="2:8">
      <c r="B7068" s="2" t="s">
        <v>7519</v>
      </c>
      <c r="C7068" s="2">
        <v>28</v>
      </c>
      <c r="D7068" s="2" t="s">
        <v>458</v>
      </c>
      <c r="E7068" s="2"/>
      <c r="F7068" s="2"/>
      <c r="G7068" s="2"/>
      <c r="H7068" s="2"/>
    </row>
    <row r="7069" spans="2:8">
      <c r="B7069" s="2" t="s">
        <v>7520</v>
      </c>
      <c r="C7069" s="2">
        <v>27</v>
      </c>
      <c r="D7069" s="2" t="s">
        <v>458</v>
      </c>
      <c r="E7069" s="2"/>
      <c r="F7069" s="2"/>
      <c r="G7069" s="2"/>
      <c r="H7069" s="2"/>
    </row>
    <row r="7070" spans="2:8">
      <c r="B7070" s="2" t="s">
        <v>7521</v>
      </c>
      <c r="C7070" s="2">
        <v>26</v>
      </c>
      <c r="D7070" s="2" t="s">
        <v>458</v>
      </c>
      <c r="E7070" s="2"/>
      <c r="F7070" s="2"/>
      <c r="G7070" s="2"/>
      <c r="H7070" s="2"/>
    </row>
    <row r="7071" spans="2:8">
      <c r="B7071" s="2" t="s">
        <v>7522</v>
      </c>
      <c r="C7071" s="2">
        <v>35</v>
      </c>
      <c r="D7071" s="2" t="s">
        <v>458</v>
      </c>
      <c r="E7071" s="2"/>
      <c r="F7071" s="2"/>
      <c r="G7071" s="2"/>
      <c r="H7071" s="2"/>
    </row>
    <row r="7072" spans="2:8">
      <c r="B7072" s="2" t="s">
        <v>7523</v>
      </c>
      <c r="C7072" s="2">
        <v>34</v>
      </c>
      <c r="D7072" s="2" t="s">
        <v>458</v>
      </c>
      <c r="E7072" s="2"/>
      <c r="F7072" s="2"/>
      <c r="G7072" s="2"/>
      <c r="H7072" s="2"/>
    </row>
    <row r="7073" spans="2:8">
      <c r="B7073" s="2" t="s">
        <v>7524</v>
      </c>
      <c r="C7073" s="2">
        <v>38</v>
      </c>
      <c r="D7073" s="2" t="s">
        <v>458</v>
      </c>
      <c r="E7073" s="2"/>
      <c r="F7073" s="2"/>
      <c r="G7073" s="2"/>
      <c r="H7073" s="2"/>
    </row>
    <row r="7074" spans="2:8">
      <c r="B7074" s="2" t="s">
        <v>7525</v>
      </c>
      <c r="C7074" s="2">
        <v>38</v>
      </c>
      <c r="D7074" s="2" t="s">
        <v>458</v>
      </c>
      <c r="E7074" s="2"/>
      <c r="F7074" s="2"/>
      <c r="G7074" s="2"/>
      <c r="H7074" s="2"/>
    </row>
    <row r="7075" spans="2:8">
      <c r="B7075" s="2" t="s">
        <v>7526</v>
      </c>
      <c r="C7075" s="2">
        <v>35</v>
      </c>
      <c r="D7075" s="2" t="s">
        <v>458</v>
      </c>
      <c r="E7075" s="2"/>
      <c r="F7075" s="2"/>
      <c r="G7075" s="2"/>
      <c r="H7075" s="2"/>
    </row>
    <row r="7076" spans="2:8">
      <c r="B7076" s="2" t="s">
        <v>7527</v>
      </c>
      <c r="C7076" s="2">
        <v>36</v>
      </c>
      <c r="D7076" s="2" t="s">
        <v>458</v>
      </c>
      <c r="E7076" s="2"/>
      <c r="F7076" s="2"/>
      <c r="G7076" s="2"/>
      <c r="H7076" s="2"/>
    </row>
    <row r="7077" spans="2:8">
      <c r="B7077" s="2" t="s">
        <v>7528</v>
      </c>
      <c r="C7077" s="2">
        <v>37</v>
      </c>
      <c r="D7077" s="2" t="s">
        <v>19</v>
      </c>
      <c r="E7077" s="2"/>
      <c r="F7077" s="2"/>
      <c r="G7077" s="2"/>
      <c r="H7077" s="2"/>
    </row>
    <row r="7078" spans="2:8">
      <c r="B7078" s="2" t="s">
        <v>7529</v>
      </c>
      <c r="C7078" s="2">
        <v>38</v>
      </c>
      <c r="D7078" s="2" t="s">
        <v>19</v>
      </c>
      <c r="E7078" s="2"/>
      <c r="F7078" s="2"/>
      <c r="G7078" s="2"/>
      <c r="H7078" s="2"/>
    </row>
    <row r="7079" spans="2:8">
      <c r="B7079" s="2" t="s">
        <v>7530</v>
      </c>
      <c r="C7079" s="2">
        <v>35</v>
      </c>
      <c r="D7079" s="2" t="s">
        <v>19</v>
      </c>
      <c r="E7079" s="2"/>
      <c r="F7079" s="2"/>
      <c r="G7079" s="2"/>
      <c r="H7079" s="2"/>
    </row>
    <row r="7080" spans="2:8">
      <c r="B7080" s="2" t="s">
        <v>7531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7532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7533</v>
      </c>
      <c r="C7082" s="2">
        <v>40</v>
      </c>
      <c r="D7082" s="2" t="s">
        <v>19</v>
      </c>
      <c r="E7082" s="2"/>
      <c r="F7082" s="2"/>
      <c r="G7082" s="2"/>
      <c r="H7082" s="2"/>
    </row>
    <row r="7083" spans="2:8">
      <c r="B7083" s="2" t="s">
        <v>7534</v>
      </c>
      <c r="C7083" s="2">
        <v>39</v>
      </c>
      <c r="D7083" s="2" t="s">
        <v>19</v>
      </c>
      <c r="E7083" s="2"/>
      <c r="F7083" s="2"/>
      <c r="G7083" s="2"/>
      <c r="H7083" s="2"/>
    </row>
    <row r="7084" spans="2:8">
      <c r="B7084" s="2" t="s">
        <v>7535</v>
      </c>
      <c r="C7084" s="2">
        <v>36</v>
      </c>
      <c r="D7084" s="2" t="s">
        <v>19</v>
      </c>
      <c r="E7084" s="2"/>
      <c r="F7084" s="2"/>
      <c r="G7084" s="2"/>
      <c r="H7084" s="2"/>
    </row>
    <row r="7085" spans="2:8">
      <c r="B7085" s="2" t="s">
        <v>7536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7537</v>
      </c>
      <c r="C7086" s="2">
        <v>11</v>
      </c>
      <c r="D7086" s="2" t="s">
        <v>19</v>
      </c>
      <c r="E7086" s="2"/>
      <c r="F7086" s="2"/>
      <c r="G7086" s="2"/>
      <c r="H7086" s="2"/>
    </row>
    <row r="7087" spans="2:8">
      <c r="B7087" s="2" t="s">
        <v>7538</v>
      </c>
      <c r="C7087" s="2">
        <v>40</v>
      </c>
      <c r="D7087" s="2" t="s">
        <v>19</v>
      </c>
      <c r="E7087" s="2"/>
      <c r="F7087" s="2"/>
      <c r="G7087" s="2"/>
      <c r="H7087" s="2"/>
    </row>
    <row r="7088" spans="2:8">
      <c r="B7088" s="2" t="s">
        <v>7539</v>
      </c>
      <c r="C7088" s="2">
        <v>39</v>
      </c>
      <c r="D7088" s="2" t="s">
        <v>19</v>
      </c>
      <c r="E7088" s="2"/>
      <c r="F7088" s="2"/>
      <c r="G7088" s="2"/>
      <c r="H7088" s="2"/>
    </row>
    <row r="7089" spans="2:8">
      <c r="B7089" s="2" t="s">
        <v>7540</v>
      </c>
      <c r="C7089" s="2">
        <v>39</v>
      </c>
      <c r="D7089" s="2" t="s">
        <v>19</v>
      </c>
      <c r="E7089" s="2"/>
      <c r="F7089" s="2"/>
      <c r="G7089" s="2"/>
      <c r="H7089" s="2"/>
    </row>
    <row r="7090" spans="2:8">
      <c r="B7090" s="2" t="s">
        <v>7541</v>
      </c>
      <c r="C7090" s="2">
        <v>15</v>
      </c>
      <c r="D7090" s="2" t="s">
        <v>458</v>
      </c>
      <c r="E7090" s="2"/>
      <c r="F7090" s="2"/>
      <c r="G7090" s="2"/>
      <c r="H7090" s="2"/>
    </row>
    <row r="7091" spans="2:8">
      <c r="B7091" s="2" t="s">
        <v>7542</v>
      </c>
      <c r="C7091" s="2">
        <v>21</v>
      </c>
      <c r="D7091" s="2" t="s">
        <v>458</v>
      </c>
      <c r="E7091" s="2"/>
      <c r="F7091" s="2"/>
      <c r="G7091" s="2"/>
      <c r="H7091" s="2"/>
    </row>
    <row r="7092" spans="2:8">
      <c r="B7092" s="2" t="s">
        <v>7543</v>
      </c>
      <c r="C7092" s="2">
        <v>24</v>
      </c>
      <c r="D7092" s="2" t="s">
        <v>458</v>
      </c>
      <c r="E7092" s="2"/>
      <c r="F7092" s="2"/>
      <c r="G7092" s="2"/>
      <c r="H7092" s="2"/>
    </row>
    <row r="7093" spans="2:8">
      <c r="B7093" s="2" t="s">
        <v>7544</v>
      </c>
      <c r="C7093" s="2">
        <v>24</v>
      </c>
      <c r="D7093" s="2" t="s">
        <v>458</v>
      </c>
      <c r="E7093" s="2"/>
      <c r="F7093" s="2"/>
      <c r="G7093" s="2"/>
      <c r="H7093" s="2"/>
    </row>
    <row r="7094" spans="2:8">
      <c r="B7094" s="2" t="s">
        <v>7545</v>
      </c>
      <c r="C7094" s="2">
        <v>22</v>
      </c>
      <c r="D7094" s="2" t="s">
        <v>458</v>
      </c>
      <c r="E7094" s="2"/>
      <c r="F7094" s="2"/>
      <c r="G7094" s="2"/>
      <c r="H7094" s="2"/>
    </row>
    <row r="7095" spans="2:8">
      <c r="B7095" s="2" t="s">
        <v>7546</v>
      </c>
      <c r="C7095" s="2">
        <v>44</v>
      </c>
      <c r="D7095" s="2" t="s">
        <v>19</v>
      </c>
      <c r="E7095" s="2"/>
      <c r="F7095" s="2"/>
      <c r="G7095" s="2"/>
      <c r="H7095" s="2"/>
    </row>
    <row r="7096" spans="2:8">
      <c r="B7096" s="2" t="s">
        <v>7547</v>
      </c>
      <c r="C7096" s="2">
        <v>45</v>
      </c>
      <c r="D7096" s="2" t="s">
        <v>19</v>
      </c>
      <c r="E7096" s="2"/>
      <c r="F7096" s="2"/>
      <c r="G7096" s="2"/>
      <c r="H7096" s="2"/>
    </row>
    <row r="7097" spans="2:8">
      <c r="B7097" s="2" t="s">
        <v>7548</v>
      </c>
      <c r="C7097" s="2">
        <v>24</v>
      </c>
      <c r="D7097" s="2" t="s">
        <v>458</v>
      </c>
      <c r="E7097" s="2"/>
      <c r="F7097" s="2"/>
      <c r="G7097" s="2"/>
      <c r="H7097" s="2"/>
    </row>
    <row r="7098" spans="2:8">
      <c r="B7098" s="2" t="s">
        <v>7549</v>
      </c>
      <c r="C7098" s="2">
        <v>24</v>
      </c>
      <c r="D7098" s="2" t="s">
        <v>458</v>
      </c>
      <c r="E7098" s="2"/>
      <c r="F7098" s="2"/>
      <c r="G7098" s="2"/>
      <c r="H7098" s="2"/>
    </row>
    <row r="7099" spans="2:8">
      <c r="B7099" s="2" t="s">
        <v>7550</v>
      </c>
      <c r="C7099" s="2">
        <v>23</v>
      </c>
      <c r="D7099" s="2" t="s">
        <v>458</v>
      </c>
      <c r="E7099" s="2"/>
      <c r="F7099" s="2"/>
      <c r="G7099" s="2"/>
      <c r="H7099" s="2"/>
    </row>
    <row r="7100" spans="2:8">
      <c r="B7100" s="2" t="s">
        <v>7551</v>
      </c>
      <c r="C7100" s="2">
        <v>24</v>
      </c>
      <c r="D7100" s="2" t="s">
        <v>458</v>
      </c>
      <c r="E7100" s="2"/>
      <c r="F7100" s="2"/>
      <c r="G7100" s="2"/>
      <c r="H7100" s="2"/>
    </row>
    <row r="7101" spans="2:8">
      <c r="B7101" s="2" t="s">
        <v>7552</v>
      </c>
      <c r="C7101" s="2">
        <v>24</v>
      </c>
      <c r="D7101" s="2" t="s">
        <v>458</v>
      </c>
      <c r="E7101" s="2"/>
      <c r="F7101" s="2"/>
      <c r="G7101" s="2"/>
      <c r="H7101" s="2"/>
    </row>
    <row r="7102" spans="2:8">
      <c r="B7102" s="2" t="s">
        <v>7553</v>
      </c>
      <c r="C7102" s="2">
        <v>30</v>
      </c>
      <c r="D7102" s="2" t="s">
        <v>458</v>
      </c>
      <c r="E7102" s="2"/>
      <c r="F7102" s="2"/>
      <c r="G7102" s="2"/>
      <c r="H7102" s="2"/>
    </row>
    <row r="7103" spans="2:8">
      <c r="B7103" s="2" t="s">
        <v>7554</v>
      </c>
      <c r="C7103" s="2">
        <v>31</v>
      </c>
      <c r="D7103" s="2" t="s">
        <v>458</v>
      </c>
      <c r="E7103" s="2"/>
      <c r="F7103" s="2"/>
      <c r="G7103" s="2"/>
      <c r="H7103" s="2"/>
    </row>
    <row r="7104" spans="2:8">
      <c r="B7104" s="2" t="s">
        <v>7555</v>
      </c>
      <c r="C7104" s="2">
        <v>30</v>
      </c>
      <c r="D7104" s="2" t="s">
        <v>458</v>
      </c>
      <c r="E7104" s="2"/>
      <c r="F7104" s="2"/>
      <c r="G7104" s="2"/>
      <c r="H7104" s="2"/>
    </row>
    <row r="7105" spans="2:8">
      <c r="B7105" s="2" t="s">
        <v>7556</v>
      </c>
      <c r="C7105" s="2">
        <v>29</v>
      </c>
      <c r="D7105" s="2" t="s">
        <v>458</v>
      </c>
      <c r="E7105" s="2"/>
      <c r="F7105" s="2"/>
      <c r="G7105" s="2"/>
      <c r="H7105" s="2"/>
    </row>
    <row r="7106" spans="2:8">
      <c r="B7106" s="2" t="s">
        <v>7557</v>
      </c>
      <c r="C7106" s="2">
        <v>24</v>
      </c>
      <c r="D7106" s="2" t="s">
        <v>458</v>
      </c>
      <c r="E7106" s="2"/>
      <c r="F7106" s="2"/>
      <c r="G7106" s="2"/>
      <c r="H7106" s="2"/>
    </row>
    <row r="7107" spans="2:8">
      <c r="B7107" s="2" t="s">
        <v>7558</v>
      </c>
      <c r="C7107" s="2">
        <v>24</v>
      </c>
      <c r="D7107" s="2" t="s">
        <v>458</v>
      </c>
      <c r="E7107" s="2"/>
      <c r="F7107" s="2"/>
      <c r="G7107" s="2"/>
      <c r="H7107" s="2"/>
    </row>
    <row r="7108" spans="2:8">
      <c r="B7108" s="2" t="s">
        <v>7559</v>
      </c>
      <c r="C7108" s="2">
        <v>24</v>
      </c>
      <c r="D7108" s="2" t="s">
        <v>458</v>
      </c>
      <c r="E7108" s="2"/>
      <c r="F7108" s="2"/>
      <c r="G7108" s="2"/>
      <c r="H7108" s="2"/>
    </row>
    <row r="7109" spans="2:8">
      <c r="B7109" s="2" t="s">
        <v>7560</v>
      </c>
      <c r="C7109" s="2">
        <v>24</v>
      </c>
      <c r="D7109" s="2" t="s">
        <v>458</v>
      </c>
      <c r="E7109" s="2"/>
      <c r="F7109" s="2"/>
      <c r="G7109" s="2"/>
      <c r="H7109" s="2"/>
    </row>
    <row r="7110" spans="2:8">
      <c r="B7110" s="2" t="s">
        <v>7561</v>
      </c>
      <c r="C7110" s="2">
        <v>24</v>
      </c>
      <c r="D7110" s="2" t="s">
        <v>458</v>
      </c>
      <c r="E7110" s="2"/>
      <c r="F7110" s="2"/>
      <c r="G7110" s="2"/>
      <c r="H7110" s="2"/>
    </row>
    <row r="7111" spans="2:8">
      <c r="B7111" s="2" t="s">
        <v>7562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7563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7564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7565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7566</v>
      </c>
      <c r="C7115" s="2">
        <v>38</v>
      </c>
      <c r="D7115" s="2" t="s">
        <v>458</v>
      </c>
      <c r="E7115" s="2"/>
      <c r="F7115" s="2"/>
      <c r="G7115" s="2"/>
      <c r="H7115" s="2"/>
    </row>
    <row r="7116" spans="2:8">
      <c r="B7116" s="2" t="s">
        <v>7567</v>
      </c>
      <c r="C7116" s="2">
        <v>39</v>
      </c>
      <c r="D7116" s="2" t="s">
        <v>458</v>
      </c>
      <c r="E7116" s="2"/>
      <c r="F7116" s="2"/>
      <c r="G7116" s="2"/>
      <c r="H7116" s="2"/>
    </row>
    <row r="7117" spans="2:8">
      <c r="B7117" s="2" t="s">
        <v>7568</v>
      </c>
      <c r="C7117" s="2">
        <v>37</v>
      </c>
      <c r="D7117" s="2" t="s">
        <v>458</v>
      </c>
      <c r="E7117" s="2"/>
      <c r="F7117" s="2"/>
      <c r="G7117" s="2"/>
      <c r="H7117" s="2"/>
    </row>
    <row r="7118" spans="2:8">
      <c r="B7118" s="2" t="s">
        <v>7569</v>
      </c>
      <c r="C7118" s="2">
        <v>34</v>
      </c>
      <c r="D7118" s="2" t="s">
        <v>458</v>
      </c>
      <c r="E7118" s="2"/>
      <c r="F7118" s="2"/>
      <c r="G7118" s="2"/>
      <c r="H7118" s="2"/>
    </row>
    <row r="7119" spans="2:8">
      <c r="B7119" s="2" t="s">
        <v>7570</v>
      </c>
      <c r="C7119" s="2">
        <v>41</v>
      </c>
      <c r="D7119" s="2" t="s">
        <v>458</v>
      </c>
      <c r="E7119" s="2"/>
      <c r="F7119" s="2"/>
      <c r="G7119" s="2"/>
      <c r="H7119" s="2"/>
    </row>
    <row r="7120" spans="2:8">
      <c r="B7120" s="2" t="s">
        <v>7571</v>
      </c>
      <c r="C7120" s="2">
        <v>43</v>
      </c>
      <c r="D7120" s="2" t="s">
        <v>458</v>
      </c>
      <c r="E7120" s="2"/>
      <c r="F7120" s="2"/>
      <c r="G7120" s="2"/>
      <c r="H7120" s="2"/>
    </row>
    <row r="7121" spans="2:8">
      <c r="B7121" s="2" t="s">
        <v>7572</v>
      </c>
      <c r="C7121" s="2">
        <v>39</v>
      </c>
      <c r="D7121" s="2" t="s">
        <v>458</v>
      </c>
      <c r="E7121" s="2"/>
      <c r="F7121" s="2"/>
      <c r="G7121" s="2"/>
      <c r="H7121" s="2"/>
    </row>
    <row r="7122" spans="2:8">
      <c r="B7122" s="2" t="s">
        <v>7573</v>
      </c>
      <c r="C7122" s="2">
        <v>32</v>
      </c>
      <c r="D7122" s="2" t="s">
        <v>458</v>
      </c>
      <c r="E7122" s="2"/>
      <c r="F7122" s="2"/>
      <c r="G7122" s="2"/>
      <c r="H7122" s="2"/>
    </row>
    <row r="7123" spans="2:8">
      <c r="B7123" s="2" t="s">
        <v>7574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7575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7576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7577</v>
      </c>
      <c r="C7126" s="2">
        <v>25</v>
      </c>
      <c r="D7126" s="2" t="s">
        <v>458</v>
      </c>
      <c r="E7126" s="2"/>
      <c r="F7126" s="2"/>
      <c r="G7126" s="2"/>
      <c r="H7126" s="2"/>
    </row>
    <row r="7127" spans="2:8">
      <c r="B7127" s="2" t="s">
        <v>7578</v>
      </c>
      <c r="C7127" s="2">
        <v>30</v>
      </c>
      <c r="D7127" s="2" t="s">
        <v>458</v>
      </c>
      <c r="E7127" s="2"/>
      <c r="F7127" s="2"/>
      <c r="G7127" s="2"/>
      <c r="H7127" s="2"/>
    </row>
    <row r="7128" spans="2:8">
      <c r="B7128" s="2" t="s">
        <v>7579</v>
      </c>
      <c r="C7128" s="2">
        <v>41</v>
      </c>
      <c r="D7128" s="2" t="s">
        <v>19</v>
      </c>
      <c r="E7128" s="2"/>
      <c r="F7128" s="2"/>
      <c r="G7128" s="2"/>
      <c r="H7128" s="2"/>
    </row>
    <row r="7129" spans="2:8">
      <c r="B7129" s="2" t="s">
        <v>7580</v>
      </c>
      <c r="C7129" s="2">
        <v>42</v>
      </c>
      <c r="D7129" s="2" t="s">
        <v>19</v>
      </c>
      <c r="E7129" s="2"/>
      <c r="F7129" s="2"/>
      <c r="G7129" s="2"/>
      <c r="H7129" s="2"/>
    </row>
    <row r="7130" spans="2:8">
      <c r="B7130" s="2" t="s">
        <v>7581</v>
      </c>
      <c r="C7130" s="2">
        <v>40</v>
      </c>
      <c r="D7130" s="2" t="s">
        <v>19</v>
      </c>
      <c r="E7130" s="2"/>
      <c r="F7130" s="2"/>
      <c r="G7130" s="2"/>
      <c r="H7130" s="2"/>
    </row>
    <row r="7131" spans="2:8">
      <c r="B7131" s="2" t="s">
        <v>7582</v>
      </c>
      <c r="C7131" s="2">
        <v>42</v>
      </c>
      <c r="D7131" s="2" t="s">
        <v>458</v>
      </c>
      <c r="E7131" s="2"/>
      <c r="F7131" s="2"/>
      <c r="G7131" s="2"/>
      <c r="H7131" s="2"/>
    </row>
    <row r="7132" spans="2:8">
      <c r="B7132" s="2" t="s">
        <v>7583</v>
      </c>
      <c r="C7132" s="2">
        <v>45</v>
      </c>
      <c r="D7132" s="2" t="s">
        <v>458</v>
      </c>
      <c r="E7132" s="2"/>
      <c r="F7132" s="2"/>
      <c r="G7132" s="2"/>
      <c r="H7132" s="2"/>
    </row>
    <row r="7133" spans="2:8">
      <c r="B7133" s="2" t="s">
        <v>7584</v>
      </c>
      <c r="C7133" s="2">
        <v>43</v>
      </c>
      <c r="D7133" s="2" t="s">
        <v>458</v>
      </c>
      <c r="E7133" s="2"/>
      <c r="F7133" s="2"/>
      <c r="G7133" s="2"/>
      <c r="H7133" s="2"/>
    </row>
    <row r="7134" spans="2:8">
      <c r="B7134" s="2" t="s">
        <v>7585</v>
      </c>
      <c r="C7134" s="2">
        <v>41</v>
      </c>
      <c r="D7134" s="2" t="s">
        <v>458</v>
      </c>
      <c r="E7134" s="2"/>
      <c r="F7134" s="2"/>
      <c r="G7134" s="2"/>
      <c r="H7134" s="2"/>
    </row>
    <row r="7135" spans="2:8">
      <c r="B7135" s="2" t="s">
        <v>7586</v>
      </c>
      <c r="C7135" s="2">
        <v>42</v>
      </c>
      <c r="D7135" s="2" t="s">
        <v>458</v>
      </c>
      <c r="E7135" s="2"/>
      <c r="F7135" s="2"/>
      <c r="G7135" s="2"/>
      <c r="H7135" s="2"/>
    </row>
    <row r="7136" spans="2:8">
      <c r="B7136" s="2" t="s">
        <v>7587</v>
      </c>
      <c r="C7136" s="2">
        <v>39</v>
      </c>
      <c r="D7136" s="2" t="s">
        <v>458</v>
      </c>
      <c r="E7136" s="2"/>
      <c r="F7136" s="2"/>
      <c r="G7136" s="2"/>
      <c r="H7136" s="2"/>
    </row>
    <row r="7137" spans="2:8">
      <c r="B7137" s="2" t="s">
        <v>7588</v>
      </c>
      <c r="C7137" s="2">
        <v>32</v>
      </c>
      <c r="D7137" s="2" t="s">
        <v>458</v>
      </c>
      <c r="E7137" s="2"/>
      <c r="F7137" s="2"/>
      <c r="G7137" s="2"/>
      <c r="H7137" s="2"/>
    </row>
    <row r="7138" spans="2:8">
      <c r="B7138" s="2" t="s">
        <v>7589</v>
      </c>
      <c r="C7138" s="2">
        <v>17</v>
      </c>
      <c r="D7138" s="2" t="s">
        <v>458</v>
      </c>
      <c r="E7138" s="2"/>
      <c r="F7138" s="2"/>
      <c r="G7138" s="2"/>
      <c r="H7138" s="2"/>
    </row>
    <row r="7139" spans="2:8">
      <c r="B7139" s="2" t="s">
        <v>7590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7591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7592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7593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7594</v>
      </c>
      <c r="C7143" s="2">
        <v>37</v>
      </c>
      <c r="D7143" s="2" t="s">
        <v>458</v>
      </c>
      <c r="E7143" s="2"/>
      <c r="F7143" s="2"/>
      <c r="G7143" s="2"/>
      <c r="H7143" s="2"/>
    </row>
    <row r="7144" spans="2:8">
      <c r="B7144" s="2" t="s">
        <v>7595</v>
      </c>
      <c r="C7144" s="2">
        <v>38</v>
      </c>
      <c r="D7144" s="2" t="s">
        <v>458</v>
      </c>
      <c r="E7144" s="2"/>
      <c r="F7144" s="2"/>
      <c r="G7144" s="2"/>
      <c r="H7144" s="2"/>
    </row>
    <row r="7145" spans="2:8">
      <c r="B7145" s="2" t="s">
        <v>7596</v>
      </c>
      <c r="C7145" s="2">
        <v>38</v>
      </c>
      <c r="D7145" s="2" t="s">
        <v>458</v>
      </c>
      <c r="E7145" s="2"/>
      <c r="F7145" s="2"/>
      <c r="G7145" s="2"/>
      <c r="H7145" s="2"/>
    </row>
    <row r="7146" spans="2:8">
      <c r="B7146" s="2" t="s">
        <v>7597</v>
      </c>
      <c r="C7146" s="2">
        <v>32</v>
      </c>
      <c r="D7146" s="2" t="s">
        <v>458</v>
      </c>
      <c r="E7146" s="2"/>
      <c r="F7146" s="2"/>
      <c r="G7146" s="2"/>
      <c r="H7146" s="2"/>
    </row>
    <row r="7147" spans="2:8">
      <c r="B7147" s="2" t="s">
        <v>7598</v>
      </c>
      <c r="C7147" s="2">
        <v>30</v>
      </c>
      <c r="D7147" s="2" t="s">
        <v>458</v>
      </c>
      <c r="E7147" s="2"/>
      <c r="F7147" s="2"/>
      <c r="G7147" s="2"/>
      <c r="H7147" s="2"/>
    </row>
    <row r="7148" spans="2:8">
      <c r="B7148" s="2" t="s">
        <v>7599</v>
      </c>
      <c r="C7148" s="2">
        <v>29</v>
      </c>
      <c r="D7148" s="2" t="s">
        <v>458</v>
      </c>
      <c r="E7148" s="2"/>
      <c r="F7148" s="2"/>
      <c r="G7148" s="2"/>
      <c r="H7148" s="2"/>
    </row>
    <row r="7149" spans="2:8">
      <c r="B7149" s="2" t="s">
        <v>7600</v>
      </c>
      <c r="C7149" s="2">
        <v>28</v>
      </c>
      <c r="D7149" s="2" t="s">
        <v>458</v>
      </c>
      <c r="E7149" s="2"/>
      <c r="F7149" s="2"/>
      <c r="G7149" s="2"/>
      <c r="H7149" s="2"/>
    </row>
    <row r="7150" spans="2:8">
      <c r="B7150" s="2" t="s">
        <v>7601</v>
      </c>
      <c r="C7150" s="2">
        <v>34</v>
      </c>
      <c r="D7150" s="2" t="s">
        <v>458</v>
      </c>
      <c r="E7150" s="2"/>
      <c r="F7150" s="2"/>
      <c r="G7150" s="2"/>
      <c r="H7150" s="2"/>
    </row>
    <row r="7151" spans="2:8">
      <c r="B7151" s="2" t="s">
        <v>7602</v>
      </c>
      <c r="C7151" s="2">
        <v>35</v>
      </c>
      <c r="D7151" s="2" t="s">
        <v>458</v>
      </c>
      <c r="E7151" s="2"/>
      <c r="F7151" s="2"/>
      <c r="G7151" s="2"/>
      <c r="H7151" s="2"/>
    </row>
    <row r="7152" spans="2:8">
      <c r="B7152" s="2" t="s">
        <v>7603</v>
      </c>
      <c r="C7152" s="2">
        <v>32</v>
      </c>
      <c r="D7152" s="2" t="s">
        <v>458</v>
      </c>
      <c r="E7152" s="2"/>
      <c r="F7152" s="2"/>
      <c r="G7152" s="2"/>
      <c r="H7152" s="2"/>
    </row>
    <row r="7153" spans="2:8">
      <c r="B7153" s="2" t="s">
        <v>7604</v>
      </c>
      <c r="C7153" s="2">
        <v>31</v>
      </c>
      <c r="D7153" s="2" t="s">
        <v>458</v>
      </c>
      <c r="E7153" s="2"/>
      <c r="F7153" s="2"/>
      <c r="G7153" s="2"/>
      <c r="H7153" s="2"/>
    </row>
    <row r="7154" spans="2:8">
      <c r="B7154" s="2" t="s">
        <v>7605</v>
      </c>
      <c r="C7154" s="2">
        <v>34</v>
      </c>
      <c r="D7154" s="2" t="s">
        <v>458</v>
      </c>
      <c r="E7154" s="2"/>
      <c r="F7154" s="2"/>
      <c r="G7154" s="2"/>
      <c r="H7154" s="2"/>
    </row>
    <row r="7155" spans="2:8">
      <c r="B7155" s="2" t="s">
        <v>7606</v>
      </c>
      <c r="C7155" s="2">
        <v>39</v>
      </c>
      <c r="D7155" s="2" t="s">
        <v>19</v>
      </c>
      <c r="E7155" s="2"/>
      <c r="F7155" s="2"/>
      <c r="G7155" s="2"/>
      <c r="H7155" s="2"/>
    </row>
    <row r="7156" spans="2:8">
      <c r="B7156" s="2" t="s">
        <v>7607</v>
      </c>
      <c r="C7156" s="2">
        <v>39</v>
      </c>
      <c r="D7156" s="2" t="s">
        <v>19</v>
      </c>
      <c r="E7156" s="2"/>
      <c r="F7156" s="2"/>
      <c r="G7156" s="2"/>
      <c r="H7156" s="2"/>
    </row>
    <row r="7157" spans="2:8">
      <c r="B7157" s="2" t="s">
        <v>7608</v>
      </c>
      <c r="C7157" s="2">
        <v>40</v>
      </c>
      <c r="D7157" s="2" t="s">
        <v>19</v>
      </c>
      <c r="E7157" s="2"/>
      <c r="F7157" s="2"/>
      <c r="G7157" s="2"/>
      <c r="H7157" s="2"/>
    </row>
    <row r="7158" spans="2:8">
      <c r="B7158" s="2" t="s">
        <v>7609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7610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7611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7612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7613</v>
      </c>
      <c r="C7162" s="2">
        <v>29</v>
      </c>
      <c r="D7162" s="2" t="s">
        <v>458</v>
      </c>
      <c r="E7162" s="2"/>
      <c r="F7162" s="2"/>
      <c r="G7162" s="2"/>
      <c r="H7162" s="2"/>
    </row>
    <row r="7163" spans="2:8">
      <c r="B7163" s="2" t="s">
        <v>7614</v>
      </c>
      <c r="C7163" s="2">
        <v>32</v>
      </c>
      <c r="D7163" s="2" t="s">
        <v>458</v>
      </c>
      <c r="E7163" s="2"/>
      <c r="F7163" s="2"/>
      <c r="G7163" s="2"/>
      <c r="H7163" s="2"/>
    </row>
    <row r="7164" spans="2:8">
      <c r="B7164" s="2" t="s">
        <v>7615</v>
      </c>
      <c r="C7164" s="2">
        <v>33</v>
      </c>
      <c r="D7164" s="2" t="s">
        <v>458</v>
      </c>
      <c r="E7164" s="2"/>
      <c r="F7164" s="2"/>
      <c r="G7164" s="2"/>
      <c r="H7164" s="2"/>
    </row>
    <row r="7165" spans="2:8">
      <c r="B7165" s="2" t="s">
        <v>7616</v>
      </c>
      <c r="C7165" s="2">
        <v>33</v>
      </c>
      <c r="D7165" s="2" t="s">
        <v>458</v>
      </c>
      <c r="E7165" s="2"/>
      <c r="F7165" s="2"/>
      <c r="G7165" s="2"/>
      <c r="H7165" s="2"/>
    </row>
    <row r="7166" spans="2:8">
      <c r="B7166" s="2" t="s">
        <v>7617</v>
      </c>
      <c r="C7166" s="2">
        <v>37</v>
      </c>
      <c r="D7166" s="2" t="s">
        <v>19</v>
      </c>
      <c r="E7166" s="2"/>
      <c r="F7166" s="2"/>
      <c r="G7166" s="2"/>
      <c r="H7166" s="2"/>
    </row>
    <row r="7167" spans="2:8">
      <c r="B7167" s="2" t="s">
        <v>7618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7619</v>
      </c>
      <c r="C7168" s="2">
        <v>37</v>
      </c>
      <c r="D7168" s="2" t="s">
        <v>19</v>
      </c>
      <c r="E7168" s="2"/>
      <c r="F7168" s="2"/>
      <c r="G7168" s="2"/>
      <c r="H7168" s="2"/>
    </row>
    <row r="7169" spans="2:8">
      <c r="B7169" s="2" t="s">
        <v>7620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7621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7622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7623</v>
      </c>
      <c r="C7172" s="2">
        <v>37</v>
      </c>
      <c r="D7172" s="2" t="s">
        <v>458</v>
      </c>
      <c r="E7172" s="2"/>
      <c r="F7172" s="2"/>
      <c r="G7172" s="2"/>
      <c r="H7172" s="2"/>
    </row>
    <row r="7173" spans="2:8">
      <c r="B7173" s="2" t="s">
        <v>7624</v>
      </c>
      <c r="C7173" s="2">
        <v>37</v>
      </c>
      <c r="D7173" s="2" t="s">
        <v>458</v>
      </c>
      <c r="E7173" s="2"/>
      <c r="F7173" s="2"/>
      <c r="G7173" s="2"/>
      <c r="H7173" s="2"/>
    </row>
    <row r="7174" spans="2:8">
      <c r="B7174" s="2" t="s">
        <v>7625</v>
      </c>
      <c r="C7174" s="2">
        <v>36</v>
      </c>
      <c r="D7174" s="2" t="s">
        <v>458</v>
      </c>
      <c r="E7174" s="2"/>
      <c r="F7174" s="2"/>
      <c r="G7174" s="2"/>
      <c r="H7174" s="2"/>
    </row>
    <row r="7175" spans="2:8">
      <c r="B7175" s="2" t="s">
        <v>7626</v>
      </c>
      <c r="C7175" s="2">
        <v>34</v>
      </c>
      <c r="D7175" s="2" t="s">
        <v>458</v>
      </c>
      <c r="E7175" s="2"/>
      <c r="F7175" s="2"/>
      <c r="G7175" s="2"/>
      <c r="H7175" s="2"/>
    </row>
    <row r="7176" spans="2:8">
      <c r="B7176" s="2" t="s">
        <v>7627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7628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7629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7630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7631</v>
      </c>
      <c r="C7180" s="2">
        <v>31</v>
      </c>
      <c r="D7180" s="2" t="s">
        <v>19</v>
      </c>
      <c r="E7180" s="2"/>
      <c r="F7180" s="2"/>
      <c r="G7180" s="2"/>
      <c r="H7180" s="2"/>
    </row>
    <row r="7181" spans="2:8">
      <c r="B7181" s="2" t="s">
        <v>7632</v>
      </c>
      <c r="C7181" s="2">
        <v>38</v>
      </c>
      <c r="D7181" s="2" t="s">
        <v>19</v>
      </c>
      <c r="E7181" s="2"/>
      <c r="F7181" s="2"/>
      <c r="G7181" s="2"/>
      <c r="H7181" s="2"/>
    </row>
    <row r="7182" spans="2:8">
      <c r="B7182" s="2" t="s">
        <v>7633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7634</v>
      </c>
      <c r="C7183" s="2">
        <v>39</v>
      </c>
      <c r="D7183" s="2" t="s">
        <v>19</v>
      </c>
      <c r="E7183" s="2"/>
      <c r="F7183" s="2"/>
      <c r="G7183" s="2"/>
      <c r="H7183" s="2"/>
    </row>
    <row r="7184" spans="2:8">
      <c r="B7184" s="2" t="s">
        <v>7635</v>
      </c>
      <c r="C7184" s="2">
        <v>41</v>
      </c>
      <c r="D7184" s="2" t="s">
        <v>19</v>
      </c>
      <c r="E7184" s="2"/>
      <c r="F7184" s="2"/>
      <c r="G7184" s="2"/>
      <c r="H7184" s="2"/>
    </row>
    <row r="7185" spans="2:8">
      <c r="B7185" s="2" t="s">
        <v>7636</v>
      </c>
      <c r="C7185" s="2">
        <v>32</v>
      </c>
      <c r="D7185" s="2" t="s">
        <v>458</v>
      </c>
      <c r="E7185" s="2"/>
      <c r="F7185" s="2"/>
      <c r="G7185" s="2"/>
      <c r="H7185" s="2"/>
    </row>
    <row r="7186" spans="2:8">
      <c r="B7186" s="2" t="s">
        <v>7637</v>
      </c>
      <c r="C7186" s="2">
        <v>35</v>
      </c>
      <c r="D7186" s="2" t="s">
        <v>458</v>
      </c>
      <c r="E7186" s="2"/>
      <c r="F7186" s="2"/>
      <c r="G7186" s="2"/>
      <c r="H7186" s="2"/>
    </row>
    <row r="7187" spans="2:8">
      <c r="B7187" s="2" t="s">
        <v>7638</v>
      </c>
      <c r="C7187" s="2">
        <v>32</v>
      </c>
      <c r="D7187" s="2" t="s">
        <v>458</v>
      </c>
      <c r="E7187" s="2"/>
      <c r="F7187" s="2"/>
      <c r="G7187" s="2"/>
      <c r="H7187" s="2"/>
    </row>
    <row r="7188" spans="2:8">
      <c r="B7188" s="2" t="s">
        <v>7639</v>
      </c>
      <c r="C7188" s="2">
        <v>27</v>
      </c>
      <c r="D7188" s="2" t="s">
        <v>458</v>
      </c>
      <c r="E7188" s="2"/>
      <c r="F7188" s="2"/>
      <c r="G7188" s="2"/>
      <c r="H7188" s="2"/>
    </row>
    <row r="7189" spans="2:8">
      <c r="B7189" s="2" t="s">
        <v>7640</v>
      </c>
      <c r="C7189" s="2">
        <v>40</v>
      </c>
      <c r="D7189" s="2" t="s">
        <v>19</v>
      </c>
      <c r="E7189" s="2"/>
      <c r="F7189" s="2"/>
      <c r="G7189" s="2"/>
      <c r="H7189" s="2"/>
    </row>
    <row r="7190" spans="2:8">
      <c r="B7190" s="2" t="s">
        <v>7641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7642</v>
      </c>
      <c r="C7191" s="2">
        <v>16</v>
      </c>
      <c r="D7191" s="2" t="s">
        <v>19</v>
      </c>
      <c r="E7191" s="2"/>
      <c r="F7191" s="2"/>
      <c r="G7191" s="2"/>
      <c r="H7191" s="2"/>
    </row>
    <row r="7192" spans="2:8">
      <c r="B7192" s="2" t="s">
        <v>7643</v>
      </c>
      <c r="C7192" s="2">
        <v>30</v>
      </c>
      <c r="D7192" s="2" t="s">
        <v>458</v>
      </c>
      <c r="E7192" s="2"/>
      <c r="F7192" s="2"/>
      <c r="G7192" s="2"/>
      <c r="H7192" s="2"/>
    </row>
    <row r="7193" spans="2:8">
      <c r="B7193" s="2" t="s">
        <v>7644</v>
      </c>
      <c r="C7193" s="2">
        <v>7</v>
      </c>
      <c r="D7193" s="2" t="s">
        <v>19</v>
      </c>
      <c r="E7193" s="2"/>
      <c r="F7193" s="2"/>
      <c r="G7193" s="2"/>
      <c r="H7193" s="2"/>
    </row>
    <row r="7194" spans="2:8">
      <c r="B7194" s="2" t="s">
        <v>7645</v>
      </c>
      <c r="C7194" s="2">
        <v>34</v>
      </c>
      <c r="D7194" s="2" t="s">
        <v>458</v>
      </c>
      <c r="E7194" s="2"/>
      <c r="F7194" s="2"/>
      <c r="G7194" s="2"/>
      <c r="H7194" s="2"/>
    </row>
    <row r="7195" spans="2:8">
      <c r="B7195" s="2" t="s">
        <v>7646</v>
      </c>
      <c r="C7195" s="2">
        <v>30</v>
      </c>
      <c r="D7195" s="2" t="s">
        <v>458</v>
      </c>
      <c r="E7195" s="2"/>
      <c r="F7195" s="2"/>
      <c r="G7195" s="2"/>
      <c r="H7195" s="2"/>
    </row>
    <row r="7196" spans="2:8">
      <c r="B7196" s="2" t="s">
        <v>7647</v>
      </c>
      <c r="C7196" s="2">
        <v>39</v>
      </c>
      <c r="D7196" s="2" t="s">
        <v>458</v>
      </c>
      <c r="E7196" s="2"/>
      <c r="F7196" s="2"/>
      <c r="G7196" s="2"/>
      <c r="H7196" s="2"/>
    </row>
    <row r="7197" spans="2:8">
      <c r="B7197" s="2" t="s">
        <v>7648</v>
      </c>
      <c r="C7197" s="2">
        <v>36</v>
      </c>
      <c r="D7197" s="2" t="s">
        <v>458</v>
      </c>
      <c r="E7197" s="2"/>
      <c r="F7197" s="2"/>
      <c r="G7197" s="2"/>
      <c r="H7197" s="2"/>
    </row>
    <row r="7198" spans="2:8">
      <c r="B7198" s="2" t="s">
        <v>7649</v>
      </c>
      <c r="C7198" s="2">
        <v>35</v>
      </c>
      <c r="D7198" s="2" t="s">
        <v>458</v>
      </c>
      <c r="E7198" s="2"/>
      <c r="F7198" s="2"/>
      <c r="G7198" s="2"/>
      <c r="H7198" s="2"/>
    </row>
    <row r="7199" spans="2:8">
      <c r="B7199" s="2" t="s">
        <v>7650</v>
      </c>
      <c r="C7199" s="2">
        <v>37</v>
      </c>
      <c r="D7199" s="2" t="s">
        <v>19</v>
      </c>
      <c r="E7199" s="2"/>
      <c r="F7199" s="2"/>
      <c r="G7199" s="2"/>
      <c r="H7199" s="2"/>
    </row>
    <row r="7200" spans="2:8">
      <c r="B7200" s="2" t="s">
        <v>7651</v>
      </c>
      <c r="C7200" s="2">
        <v>39</v>
      </c>
      <c r="D7200" s="2" t="s">
        <v>19</v>
      </c>
      <c r="E7200" s="2"/>
      <c r="F7200" s="2"/>
      <c r="G7200" s="2"/>
      <c r="H7200" s="2"/>
    </row>
    <row r="7201" spans="2:8">
      <c r="B7201" s="2" t="s">
        <v>7652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7653</v>
      </c>
      <c r="C7202" s="2">
        <v>32</v>
      </c>
      <c r="D7202" s="2" t="s">
        <v>458</v>
      </c>
      <c r="E7202" s="2"/>
      <c r="F7202" s="2"/>
      <c r="G7202" s="2"/>
      <c r="H7202" s="2"/>
    </row>
    <row r="7203" spans="2:8">
      <c r="B7203" s="2" t="s">
        <v>7654</v>
      </c>
      <c r="C7203" s="2">
        <v>30</v>
      </c>
      <c r="D7203" s="2" t="s">
        <v>458</v>
      </c>
      <c r="E7203" s="2"/>
      <c r="F7203" s="2"/>
      <c r="G7203" s="2"/>
      <c r="H7203" s="2"/>
    </row>
    <row r="7204" spans="2:8">
      <c r="B7204" s="2" t="s">
        <v>7655</v>
      </c>
      <c r="C7204" s="2">
        <v>29</v>
      </c>
      <c r="D7204" s="2" t="s">
        <v>458</v>
      </c>
      <c r="E7204" s="2"/>
      <c r="F7204" s="2"/>
      <c r="G7204" s="2"/>
      <c r="H7204" s="2"/>
    </row>
    <row r="7205" spans="2:8">
      <c r="B7205" s="2" t="s">
        <v>7656</v>
      </c>
      <c r="C7205" s="2">
        <v>28</v>
      </c>
      <c r="D7205" s="2" t="s">
        <v>458</v>
      </c>
      <c r="E7205" s="2"/>
      <c r="F7205" s="2"/>
      <c r="G7205" s="2"/>
      <c r="H7205" s="2"/>
    </row>
    <row r="7206" spans="2:8">
      <c r="B7206" s="2" t="s">
        <v>7657</v>
      </c>
      <c r="C7206" s="2">
        <v>41</v>
      </c>
      <c r="D7206" s="2" t="s">
        <v>19</v>
      </c>
      <c r="E7206" s="2"/>
      <c r="F7206" s="2"/>
      <c r="G7206" s="2"/>
      <c r="H7206" s="2"/>
    </row>
    <row r="7207" spans="2:8">
      <c r="B7207" s="2" t="s">
        <v>7658</v>
      </c>
      <c r="C7207" s="2">
        <v>43</v>
      </c>
      <c r="D7207" s="2" t="s">
        <v>19</v>
      </c>
      <c r="E7207" s="2"/>
      <c r="F7207" s="2"/>
      <c r="G7207" s="2"/>
      <c r="H7207" s="2"/>
    </row>
    <row r="7208" spans="2:8">
      <c r="B7208" s="2" t="s">
        <v>7659</v>
      </c>
      <c r="C7208" s="2">
        <v>40</v>
      </c>
      <c r="D7208" s="2" t="s">
        <v>19</v>
      </c>
      <c r="E7208" s="2"/>
      <c r="F7208" s="2"/>
      <c r="G7208" s="2"/>
      <c r="H7208" s="2"/>
    </row>
    <row r="7209" spans="2:8">
      <c r="B7209" s="2" t="s">
        <v>7660</v>
      </c>
      <c r="C7209" s="2">
        <v>48</v>
      </c>
      <c r="D7209" s="2" t="s">
        <v>458</v>
      </c>
      <c r="E7209" s="2"/>
      <c r="F7209" s="2"/>
      <c r="G7209" s="2"/>
      <c r="H7209" s="2"/>
    </row>
    <row r="7210" spans="2:8">
      <c r="B7210" s="2" t="s">
        <v>7661</v>
      </c>
      <c r="C7210" s="2">
        <v>44</v>
      </c>
      <c r="D7210" s="2" t="s">
        <v>458</v>
      </c>
      <c r="E7210" s="2"/>
      <c r="F7210" s="2"/>
      <c r="G7210" s="2"/>
      <c r="H7210" s="2"/>
    </row>
    <row r="7211" spans="2:8">
      <c r="B7211" s="2" t="s">
        <v>7662</v>
      </c>
      <c r="C7211" s="2">
        <v>39</v>
      </c>
      <c r="D7211" s="2" t="s">
        <v>458</v>
      </c>
      <c r="E7211" s="2"/>
      <c r="F7211" s="2"/>
      <c r="G7211" s="2"/>
      <c r="H7211" s="2"/>
    </row>
    <row r="7212" spans="2:8">
      <c r="B7212" s="2" t="s">
        <v>7663</v>
      </c>
      <c r="C7212" s="2">
        <v>28</v>
      </c>
      <c r="D7212" s="2" t="s">
        <v>458</v>
      </c>
      <c r="E7212" s="2"/>
      <c r="F7212" s="2"/>
      <c r="G7212" s="2"/>
      <c r="H7212" s="2"/>
    </row>
    <row r="7213" spans="2:8">
      <c r="B7213" s="2" t="s">
        <v>7664</v>
      </c>
      <c r="C7213" s="2">
        <v>45</v>
      </c>
      <c r="D7213" s="2" t="s">
        <v>19</v>
      </c>
      <c r="E7213" s="2"/>
      <c r="F7213" s="2"/>
      <c r="G7213" s="2"/>
      <c r="H7213" s="2"/>
    </row>
    <row r="7214" spans="2:8">
      <c r="B7214" s="2" t="s">
        <v>7665</v>
      </c>
      <c r="C7214" s="2">
        <v>45</v>
      </c>
      <c r="D7214" s="2" t="s">
        <v>19</v>
      </c>
      <c r="E7214" s="2"/>
      <c r="F7214" s="2"/>
      <c r="G7214" s="2"/>
      <c r="H7214" s="2"/>
    </row>
    <row r="7215" spans="2:8">
      <c r="B7215" s="2" t="s">
        <v>7666</v>
      </c>
      <c r="C7215" s="2">
        <v>23</v>
      </c>
      <c r="D7215" s="2" t="s">
        <v>458</v>
      </c>
      <c r="E7215" s="2"/>
      <c r="F7215" s="2"/>
      <c r="G7215" s="2"/>
      <c r="H7215" s="2"/>
    </row>
    <row r="7216" spans="2:8">
      <c r="B7216" s="2" t="s">
        <v>7667</v>
      </c>
      <c r="C7216" s="2">
        <v>20</v>
      </c>
      <c r="D7216" s="2" t="s">
        <v>458</v>
      </c>
      <c r="E7216" s="2"/>
      <c r="F7216" s="2"/>
      <c r="G7216" s="2"/>
      <c r="H7216" s="2"/>
    </row>
    <row r="7217" spans="2:8">
      <c r="B7217" s="2" t="s">
        <v>7668</v>
      </c>
      <c r="C7217" s="2">
        <v>41</v>
      </c>
      <c r="D7217" s="2" t="s">
        <v>19</v>
      </c>
      <c r="E7217" s="2"/>
      <c r="F7217" s="2"/>
      <c r="G7217" s="2"/>
      <c r="H7217" s="2"/>
    </row>
    <row r="7218" spans="2:8">
      <c r="B7218" s="2" t="s">
        <v>7669</v>
      </c>
      <c r="C7218" s="2">
        <v>43</v>
      </c>
      <c r="D7218" s="2" t="s">
        <v>19</v>
      </c>
      <c r="E7218" s="2"/>
      <c r="F7218" s="2"/>
      <c r="G7218" s="2"/>
      <c r="H7218" s="2"/>
    </row>
    <row r="7219" spans="2:8">
      <c r="B7219" s="2" t="s">
        <v>7670</v>
      </c>
      <c r="C7219" s="2">
        <v>40</v>
      </c>
      <c r="D7219" s="2" t="s">
        <v>19</v>
      </c>
      <c r="E7219" s="2"/>
      <c r="F7219" s="2"/>
      <c r="G7219" s="2"/>
      <c r="H7219" s="2"/>
    </row>
    <row r="7220" spans="2:8">
      <c r="B7220" s="2" t="s">
        <v>7671</v>
      </c>
      <c r="C7220" s="2">
        <v>39</v>
      </c>
      <c r="D7220" s="2" t="s">
        <v>19</v>
      </c>
      <c r="E7220" s="2"/>
      <c r="F7220" s="2"/>
      <c r="G7220" s="2"/>
      <c r="H7220" s="2"/>
    </row>
    <row r="7221" spans="2:8">
      <c r="B7221" s="2" t="s">
        <v>7672</v>
      </c>
      <c r="C7221" s="2">
        <v>39</v>
      </c>
      <c r="D7221" s="2" t="s">
        <v>19</v>
      </c>
      <c r="E7221" s="2"/>
      <c r="F7221" s="2"/>
      <c r="G7221" s="2"/>
      <c r="H7221" s="2"/>
    </row>
    <row r="7222" spans="2:8">
      <c r="B7222" s="2" t="s">
        <v>7673</v>
      </c>
      <c r="C7222" s="2">
        <v>38</v>
      </c>
      <c r="D7222" s="2" t="s">
        <v>19</v>
      </c>
      <c r="E7222" s="2"/>
      <c r="F7222" s="2"/>
      <c r="G7222" s="2"/>
      <c r="H7222" s="2"/>
    </row>
    <row r="7223" spans="2:8">
      <c r="B7223" s="2" t="s">
        <v>7674</v>
      </c>
      <c r="C7223" s="2">
        <v>32</v>
      </c>
      <c r="D7223" s="2" t="s">
        <v>458</v>
      </c>
      <c r="E7223" s="2"/>
      <c r="F7223" s="2"/>
      <c r="G7223" s="2"/>
      <c r="H7223" s="2"/>
    </row>
    <row r="7224" spans="2:8">
      <c r="B7224" s="2" t="s">
        <v>7675</v>
      </c>
      <c r="C7224" s="2">
        <v>33</v>
      </c>
      <c r="D7224" s="2" t="s">
        <v>458</v>
      </c>
      <c r="E7224" s="2"/>
      <c r="F7224" s="2"/>
      <c r="G7224" s="2"/>
      <c r="H7224" s="2"/>
    </row>
    <row r="7225" spans="2:8">
      <c r="B7225" s="2" t="s">
        <v>7676</v>
      </c>
      <c r="C7225" s="2">
        <v>33</v>
      </c>
      <c r="D7225" s="2" t="s">
        <v>458</v>
      </c>
      <c r="E7225" s="2"/>
      <c r="F7225" s="2"/>
      <c r="G7225" s="2"/>
      <c r="H7225" s="2"/>
    </row>
    <row r="7226" spans="2:8">
      <c r="B7226" s="2" t="s">
        <v>7677</v>
      </c>
      <c r="C7226" s="2">
        <v>23</v>
      </c>
      <c r="D7226" s="2" t="s">
        <v>458</v>
      </c>
      <c r="E7226" s="2"/>
      <c r="F7226" s="2"/>
      <c r="G7226" s="2"/>
      <c r="H7226" s="2"/>
    </row>
    <row r="7227" spans="2:8">
      <c r="B7227" s="2" t="s">
        <v>7678</v>
      </c>
      <c r="C7227" s="2">
        <v>8</v>
      </c>
      <c r="D7227" s="2" t="s">
        <v>19</v>
      </c>
      <c r="E7227" s="2"/>
      <c r="F7227" s="2"/>
      <c r="G7227" s="2"/>
      <c r="H7227" s="2"/>
    </row>
    <row r="7228" spans="2:8">
      <c r="B7228" s="2" t="s">
        <v>7679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7680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7681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7682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7683</v>
      </c>
      <c r="C7232" s="2">
        <v>33</v>
      </c>
      <c r="D7232" s="2" t="s">
        <v>458</v>
      </c>
      <c r="E7232" s="2"/>
      <c r="F7232" s="2"/>
      <c r="G7232" s="2"/>
      <c r="H7232" s="2"/>
    </row>
    <row r="7233" spans="2:8">
      <c r="B7233" s="2" t="s">
        <v>7684</v>
      </c>
      <c r="C7233" s="2">
        <v>31</v>
      </c>
      <c r="D7233" s="2" t="s">
        <v>458</v>
      </c>
      <c r="E7233" s="2"/>
      <c r="F7233" s="2"/>
      <c r="G7233" s="2"/>
      <c r="H7233" s="2"/>
    </row>
    <row r="7234" spans="2:8">
      <c r="B7234" s="2" t="s">
        <v>7685</v>
      </c>
      <c r="C7234" s="2">
        <v>31</v>
      </c>
      <c r="D7234" s="2" t="s">
        <v>458</v>
      </c>
      <c r="E7234" s="2"/>
      <c r="F7234" s="2"/>
      <c r="G7234" s="2"/>
      <c r="H7234" s="2"/>
    </row>
    <row r="7235" spans="2:8">
      <c r="B7235" s="2" t="s">
        <v>7686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7687</v>
      </c>
      <c r="C7236" s="2">
        <v>33</v>
      </c>
      <c r="D7236" s="2" t="s">
        <v>19</v>
      </c>
      <c r="E7236" s="2"/>
      <c r="F7236" s="2"/>
      <c r="G7236" s="2"/>
      <c r="H7236" s="2"/>
    </row>
    <row r="7237" spans="2:8">
      <c r="B7237" s="2" t="s">
        <v>7688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7689</v>
      </c>
      <c r="C7238" s="2">
        <v>33</v>
      </c>
      <c r="D7238" s="2" t="s">
        <v>458</v>
      </c>
      <c r="E7238" s="2"/>
      <c r="F7238" s="2"/>
      <c r="G7238" s="2"/>
      <c r="H7238" s="2"/>
    </row>
    <row r="7239" spans="2:8">
      <c r="B7239" s="2" t="s">
        <v>7690</v>
      </c>
      <c r="C7239" s="2">
        <v>30</v>
      </c>
      <c r="D7239" s="2" t="s">
        <v>458</v>
      </c>
      <c r="E7239" s="2"/>
      <c r="F7239" s="2"/>
      <c r="G7239" s="2"/>
      <c r="H7239" s="2"/>
    </row>
    <row r="7240" spans="2:8">
      <c r="B7240" s="2" t="s">
        <v>7691</v>
      </c>
      <c r="C7240" s="2">
        <v>28</v>
      </c>
      <c r="D7240" s="2" t="s">
        <v>458</v>
      </c>
      <c r="E7240" s="2"/>
      <c r="F7240" s="2"/>
      <c r="G7240" s="2"/>
      <c r="H7240" s="2"/>
    </row>
    <row r="7241" spans="2:8">
      <c r="B7241" s="2" t="s">
        <v>7692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7693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7694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7695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7696</v>
      </c>
      <c r="C7245" s="2">
        <v>35</v>
      </c>
      <c r="D7245" s="2" t="s">
        <v>458</v>
      </c>
      <c r="E7245" s="2"/>
      <c r="F7245" s="2"/>
      <c r="G7245" s="2"/>
      <c r="H7245" s="2"/>
    </row>
    <row r="7246" spans="2:8">
      <c r="B7246" s="2" t="s">
        <v>7697</v>
      </c>
      <c r="C7246" s="2">
        <v>34</v>
      </c>
      <c r="D7246" s="2" t="s">
        <v>458</v>
      </c>
      <c r="E7246" s="2"/>
      <c r="F7246" s="2"/>
      <c r="G7246" s="2"/>
      <c r="H7246" s="2"/>
    </row>
    <row r="7247" spans="2:8">
      <c r="B7247" s="2" t="s">
        <v>7698</v>
      </c>
      <c r="C7247" s="2">
        <v>34</v>
      </c>
      <c r="D7247" s="2" t="s">
        <v>458</v>
      </c>
      <c r="E7247" s="2"/>
      <c r="F7247" s="2"/>
      <c r="G7247" s="2"/>
      <c r="H7247" s="2"/>
    </row>
    <row r="7248" spans="2:8">
      <c r="B7248" s="2" t="s">
        <v>7699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7700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7701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7702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7703</v>
      </c>
      <c r="C7252" s="2">
        <v>36</v>
      </c>
      <c r="D7252" s="2" t="s">
        <v>458</v>
      </c>
      <c r="E7252" s="2"/>
      <c r="F7252" s="2"/>
      <c r="G7252" s="2"/>
      <c r="H7252" s="2"/>
    </row>
    <row r="7253" spans="2:8">
      <c r="B7253" s="2" t="s">
        <v>7704</v>
      </c>
      <c r="C7253" s="2">
        <v>36</v>
      </c>
      <c r="D7253" s="2" t="s">
        <v>458</v>
      </c>
      <c r="E7253" s="2"/>
      <c r="F7253" s="2"/>
      <c r="G7253" s="2"/>
      <c r="H7253" s="2"/>
    </row>
    <row r="7254" spans="2:8">
      <c r="B7254" s="2" t="s">
        <v>7705</v>
      </c>
      <c r="C7254" s="2">
        <v>34</v>
      </c>
      <c r="D7254" s="2" t="s">
        <v>458</v>
      </c>
      <c r="E7254" s="2"/>
      <c r="F7254" s="2"/>
      <c r="G7254" s="2"/>
      <c r="H7254" s="2"/>
    </row>
    <row r="7255" spans="2:8">
      <c r="B7255" s="2" t="s">
        <v>7706</v>
      </c>
      <c r="C7255" s="2">
        <v>36</v>
      </c>
      <c r="D7255" s="2" t="s">
        <v>458</v>
      </c>
      <c r="E7255" s="2"/>
      <c r="F7255" s="2"/>
      <c r="G7255" s="2"/>
      <c r="H7255" s="2"/>
    </row>
    <row r="7256" spans="2:8">
      <c r="B7256" s="2" t="s">
        <v>7707</v>
      </c>
      <c r="C7256" s="2">
        <v>35</v>
      </c>
      <c r="D7256" s="2" t="s">
        <v>458</v>
      </c>
      <c r="E7256" s="2"/>
      <c r="F7256" s="2"/>
      <c r="G7256" s="2"/>
      <c r="H7256" s="2"/>
    </row>
    <row r="7257" spans="2:8">
      <c r="B7257" s="2" t="s">
        <v>7708</v>
      </c>
      <c r="C7257" s="2">
        <v>33</v>
      </c>
      <c r="D7257" s="2" t="s">
        <v>458</v>
      </c>
      <c r="E7257" s="2"/>
      <c r="F7257" s="2"/>
      <c r="G7257" s="2"/>
      <c r="H7257" s="2"/>
    </row>
    <row r="7258" spans="2:8">
      <c r="B7258" s="2" t="s">
        <v>7709</v>
      </c>
      <c r="C7258" s="2">
        <v>31</v>
      </c>
      <c r="D7258" s="2" t="s">
        <v>458</v>
      </c>
      <c r="E7258" s="2"/>
      <c r="F7258" s="2"/>
      <c r="G7258" s="2"/>
      <c r="H7258" s="2"/>
    </row>
    <row r="7259" spans="2:8">
      <c r="B7259" s="2" t="s">
        <v>7710</v>
      </c>
      <c r="C7259" s="2">
        <v>32</v>
      </c>
      <c r="D7259" s="2" t="s">
        <v>458</v>
      </c>
      <c r="E7259" s="2"/>
      <c r="F7259" s="2"/>
      <c r="G7259" s="2"/>
      <c r="H7259" s="2"/>
    </row>
    <row r="7260" spans="2:8">
      <c r="B7260" s="2" t="s">
        <v>7711</v>
      </c>
      <c r="C7260" s="2">
        <v>27</v>
      </c>
      <c r="D7260" s="2" t="s">
        <v>458</v>
      </c>
      <c r="E7260" s="2"/>
      <c r="F7260" s="2"/>
      <c r="G7260" s="2"/>
      <c r="H7260" s="2"/>
    </row>
    <row r="7261" spans="2:8">
      <c r="B7261" s="2" t="s">
        <v>7712</v>
      </c>
      <c r="C7261" s="2">
        <v>23</v>
      </c>
      <c r="D7261" s="2" t="s">
        <v>458</v>
      </c>
      <c r="E7261" s="2"/>
      <c r="F7261" s="2"/>
      <c r="G7261" s="2"/>
      <c r="H7261" s="2"/>
    </row>
    <row r="7262" spans="2:8">
      <c r="B7262" s="2" t="s">
        <v>7713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7714</v>
      </c>
      <c r="C7263" s="2">
        <v>40</v>
      </c>
      <c r="D7263" s="2" t="s">
        <v>19</v>
      </c>
      <c r="E7263" s="2"/>
      <c r="F7263" s="2"/>
      <c r="G7263" s="2"/>
      <c r="H7263" s="2"/>
    </row>
    <row r="7264" spans="2:8">
      <c r="B7264" s="2" t="s">
        <v>7715</v>
      </c>
      <c r="C7264" s="2">
        <v>39</v>
      </c>
      <c r="D7264" s="2" t="s">
        <v>19</v>
      </c>
      <c r="E7264" s="2"/>
      <c r="F7264" s="2"/>
      <c r="G7264" s="2"/>
      <c r="H7264" s="2"/>
    </row>
    <row r="7265" spans="2:8">
      <c r="B7265" s="2" t="s">
        <v>7716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7717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7718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7719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7720</v>
      </c>
      <c r="C7269" s="2">
        <v>26</v>
      </c>
      <c r="D7269" s="2" t="s">
        <v>458</v>
      </c>
      <c r="E7269" s="2"/>
      <c r="F7269" s="2"/>
      <c r="G7269" s="2"/>
      <c r="H7269" s="2"/>
    </row>
    <row r="7270" spans="2:8">
      <c r="B7270" s="2" t="s">
        <v>7721</v>
      </c>
      <c r="C7270" s="2">
        <v>33</v>
      </c>
      <c r="D7270" s="2" t="s">
        <v>458</v>
      </c>
      <c r="E7270" s="2"/>
      <c r="F7270" s="2"/>
      <c r="G7270" s="2"/>
      <c r="H7270" s="2"/>
    </row>
    <row r="7271" spans="2:8">
      <c r="B7271" s="2" t="s">
        <v>7722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7723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7724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7725</v>
      </c>
      <c r="C7274" s="2">
        <v>34</v>
      </c>
      <c r="D7274" s="2" t="s">
        <v>19</v>
      </c>
      <c r="E7274" s="2"/>
      <c r="F7274" s="2"/>
      <c r="G7274" s="2"/>
      <c r="H7274" s="2"/>
    </row>
    <row r="7275" spans="2:8">
      <c r="B7275" s="2" t="s">
        <v>7726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7727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7728</v>
      </c>
      <c r="C7277" s="2">
        <v>27</v>
      </c>
      <c r="D7277" s="2" t="s">
        <v>458</v>
      </c>
      <c r="E7277" s="2"/>
      <c r="F7277" s="2"/>
      <c r="G7277" s="2"/>
      <c r="H7277" s="2"/>
    </row>
    <row r="7278" spans="2:8">
      <c r="B7278" s="2" t="s">
        <v>7729</v>
      </c>
      <c r="C7278" s="2">
        <v>41</v>
      </c>
      <c r="D7278" s="2" t="s">
        <v>19</v>
      </c>
      <c r="E7278" s="2"/>
      <c r="F7278" s="2"/>
      <c r="G7278" s="2"/>
      <c r="H7278" s="2"/>
    </row>
    <row r="7279" spans="2:8">
      <c r="B7279" s="2" t="s">
        <v>7730</v>
      </c>
      <c r="C7279" s="2">
        <v>42</v>
      </c>
      <c r="D7279" s="2" t="s">
        <v>19</v>
      </c>
      <c r="E7279" s="2"/>
      <c r="F7279" s="2"/>
      <c r="G7279" s="2"/>
      <c r="H7279" s="2"/>
    </row>
    <row r="7280" spans="2:8">
      <c r="B7280" s="2" t="s">
        <v>7731</v>
      </c>
      <c r="C7280" s="2">
        <v>41</v>
      </c>
      <c r="D7280" s="2" t="s">
        <v>19</v>
      </c>
      <c r="E7280" s="2"/>
      <c r="F7280" s="2"/>
      <c r="G7280" s="2"/>
      <c r="H7280" s="2"/>
    </row>
    <row r="7281" spans="2:8">
      <c r="B7281" s="2" t="s">
        <v>7732</v>
      </c>
      <c r="C7281" s="2">
        <v>29</v>
      </c>
      <c r="D7281" s="2" t="s">
        <v>458</v>
      </c>
      <c r="E7281" s="2"/>
      <c r="F7281" s="2"/>
      <c r="G7281" s="2"/>
      <c r="H7281" s="2"/>
    </row>
    <row r="7282" spans="2:8">
      <c r="B7282" s="2" t="s">
        <v>7733</v>
      </c>
      <c r="C7282" s="2">
        <v>29</v>
      </c>
      <c r="D7282" s="2" t="s">
        <v>458</v>
      </c>
      <c r="E7282" s="2"/>
      <c r="F7282" s="2"/>
      <c r="G7282" s="2"/>
      <c r="H7282" s="2"/>
    </row>
    <row r="7283" spans="2:8">
      <c r="B7283" s="2" t="s">
        <v>7734</v>
      </c>
      <c r="C7283" s="2">
        <v>28</v>
      </c>
      <c r="D7283" s="2" t="s">
        <v>458</v>
      </c>
      <c r="E7283" s="2"/>
      <c r="F7283" s="2"/>
      <c r="G7283" s="2"/>
      <c r="H7283" s="2"/>
    </row>
    <row r="7284" spans="2:8">
      <c r="B7284" s="2" t="s">
        <v>7735</v>
      </c>
      <c r="C7284" s="2">
        <v>30</v>
      </c>
      <c r="D7284" s="2" t="s">
        <v>458</v>
      </c>
      <c r="E7284" s="2"/>
      <c r="F7284" s="2"/>
      <c r="G7284" s="2"/>
      <c r="H7284" s="2"/>
    </row>
    <row r="7285" spans="2:8">
      <c r="B7285" s="2" t="s">
        <v>7736</v>
      </c>
      <c r="C7285" s="2">
        <v>29</v>
      </c>
      <c r="D7285" s="2" t="s">
        <v>458</v>
      </c>
      <c r="E7285" s="2"/>
      <c r="F7285" s="2"/>
      <c r="G7285" s="2"/>
      <c r="H7285" s="2"/>
    </row>
    <row r="7286" spans="2:8">
      <c r="B7286" s="2" t="s">
        <v>7737</v>
      </c>
      <c r="C7286" s="2">
        <v>23</v>
      </c>
      <c r="D7286" s="2" t="s">
        <v>458</v>
      </c>
      <c r="E7286" s="2"/>
      <c r="F7286" s="2"/>
      <c r="G7286" s="2"/>
      <c r="H7286" s="2"/>
    </row>
    <row r="7287" spans="2:8">
      <c r="B7287" s="2" t="s">
        <v>7738</v>
      </c>
      <c r="C7287" s="2">
        <v>29</v>
      </c>
      <c r="D7287" s="2" t="s">
        <v>458</v>
      </c>
      <c r="E7287" s="2"/>
      <c r="F7287" s="2"/>
      <c r="G7287" s="2"/>
      <c r="H7287" s="2"/>
    </row>
    <row r="7288" spans="2:8">
      <c r="B7288" s="2" t="s">
        <v>7739</v>
      </c>
      <c r="C7288" s="2">
        <v>30</v>
      </c>
      <c r="D7288" s="2" t="s">
        <v>458</v>
      </c>
      <c r="E7288" s="2"/>
      <c r="F7288" s="2"/>
      <c r="G7288" s="2"/>
      <c r="H7288" s="2"/>
    </row>
    <row r="7289" spans="2:8">
      <c r="B7289" s="2" t="s">
        <v>7740</v>
      </c>
      <c r="C7289" s="2">
        <v>28</v>
      </c>
      <c r="D7289" s="2" t="s">
        <v>458</v>
      </c>
      <c r="E7289" s="2"/>
      <c r="F7289" s="2"/>
      <c r="G7289" s="2"/>
      <c r="H7289" s="2"/>
    </row>
    <row r="7290" spans="2:8">
      <c r="B7290" s="2" t="s">
        <v>7741</v>
      </c>
      <c r="C7290" s="2">
        <v>26</v>
      </c>
      <c r="D7290" s="2" t="s">
        <v>458</v>
      </c>
      <c r="E7290" s="2"/>
      <c r="F7290" s="2"/>
      <c r="G7290" s="2"/>
      <c r="H7290" s="2"/>
    </row>
    <row r="7291" spans="2:8">
      <c r="B7291" s="2" t="s">
        <v>7742</v>
      </c>
      <c r="C7291" s="2">
        <v>25</v>
      </c>
      <c r="D7291" s="2" t="s">
        <v>458</v>
      </c>
      <c r="E7291" s="2"/>
      <c r="F7291" s="2"/>
      <c r="G7291" s="2"/>
      <c r="H7291" s="2"/>
    </row>
    <row r="7292" spans="2:8">
      <c r="B7292" s="2" t="s">
        <v>7743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7744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7745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7746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7747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7748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7749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7750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7751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7752</v>
      </c>
      <c r="C7301" s="2">
        <v>34</v>
      </c>
      <c r="D7301" s="2" t="s">
        <v>458</v>
      </c>
      <c r="E7301" s="2"/>
      <c r="F7301" s="2"/>
      <c r="G7301" s="2"/>
      <c r="H7301" s="2"/>
    </row>
    <row r="7302" spans="2:8">
      <c r="B7302" s="2" t="s">
        <v>7753</v>
      </c>
      <c r="C7302" s="2">
        <v>35</v>
      </c>
      <c r="D7302" s="2" t="s">
        <v>458</v>
      </c>
      <c r="E7302" s="2"/>
      <c r="F7302" s="2"/>
      <c r="G7302" s="2"/>
      <c r="H7302" s="2"/>
    </row>
    <row r="7303" spans="2:8">
      <c r="B7303" s="2" t="s">
        <v>7754</v>
      </c>
      <c r="C7303" s="2">
        <v>35</v>
      </c>
      <c r="D7303" s="2" t="s">
        <v>458</v>
      </c>
      <c r="E7303" s="2"/>
      <c r="F7303" s="2"/>
      <c r="G7303" s="2"/>
      <c r="H7303" s="2"/>
    </row>
    <row r="7304" spans="2:8">
      <c r="B7304" s="2" t="s">
        <v>7755</v>
      </c>
      <c r="C7304" s="2">
        <v>35</v>
      </c>
      <c r="D7304" s="2" t="s">
        <v>458</v>
      </c>
      <c r="E7304" s="2"/>
      <c r="F7304" s="2"/>
      <c r="G7304" s="2"/>
      <c r="H7304" s="2"/>
    </row>
    <row r="7305" spans="2:8">
      <c r="B7305" s="2" t="s">
        <v>7756</v>
      </c>
      <c r="C7305" s="2">
        <v>13</v>
      </c>
      <c r="D7305" s="2" t="s">
        <v>458</v>
      </c>
      <c r="E7305" s="2"/>
      <c r="F7305" s="2"/>
      <c r="G7305" s="2"/>
      <c r="H7305" s="2"/>
    </row>
    <row r="7306" spans="2:8">
      <c r="B7306" s="2" t="s">
        <v>7757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7758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7759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7760</v>
      </c>
      <c r="C7309" s="2">
        <v>43</v>
      </c>
      <c r="D7309" s="2" t="s">
        <v>19</v>
      </c>
      <c r="E7309" s="2"/>
      <c r="F7309" s="2"/>
      <c r="G7309" s="2"/>
      <c r="H7309" s="2"/>
    </row>
    <row r="7310" spans="2:8">
      <c r="B7310" s="2" t="s">
        <v>7761</v>
      </c>
      <c r="C7310" s="2">
        <v>49</v>
      </c>
      <c r="D7310" s="2" t="s">
        <v>19</v>
      </c>
      <c r="E7310" s="2"/>
      <c r="F7310" s="2"/>
      <c r="G7310" s="2"/>
      <c r="H7310" s="2"/>
    </row>
    <row r="7311" spans="2:8">
      <c r="B7311" s="2" t="s">
        <v>7762</v>
      </c>
      <c r="C7311" s="2">
        <v>51</v>
      </c>
      <c r="D7311" s="2" t="s">
        <v>19</v>
      </c>
      <c r="E7311" s="2"/>
      <c r="F7311" s="2"/>
      <c r="G7311" s="2"/>
      <c r="H7311" s="2"/>
    </row>
    <row r="7312" spans="2:8">
      <c r="B7312" s="2" t="s">
        <v>7763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7764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7765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7766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7767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7768</v>
      </c>
      <c r="C7317" s="2">
        <v>57</v>
      </c>
      <c r="D7317" s="2" t="s">
        <v>458</v>
      </c>
      <c r="E7317" s="2"/>
      <c r="F7317" s="2"/>
      <c r="G7317" s="2"/>
      <c r="H7317" s="2"/>
    </row>
    <row r="7318" spans="2:8">
      <c r="B7318" s="2" t="s">
        <v>7769</v>
      </c>
      <c r="C7318" s="2">
        <v>49</v>
      </c>
      <c r="D7318" s="2" t="s">
        <v>458</v>
      </c>
      <c r="E7318" s="2"/>
      <c r="F7318" s="2"/>
      <c r="G7318" s="2"/>
      <c r="H7318" s="2"/>
    </row>
    <row r="7319" spans="2:8">
      <c r="B7319" s="2" t="s">
        <v>7770</v>
      </c>
      <c r="C7319" s="2">
        <v>39</v>
      </c>
      <c r="D7319" s="2" t="s">
        <v>458</v>
      </c>
      <c r="E7319" s="2"/>
      <c r="F7319" s="2"/>
      <c r="G7319" s="2"/>
      <c r="H7319" s="2"/>
    </row>
    <row r="7320" spans="2:8">
      <c r="B7320" s="2" t="s">
        <v>7771</v>
      </c>
      <c r="C7320" s="2">
        <v>40</v>
      </c>
      <c r="D7320" s="2" t="s">
        <v>458</v>
      </c>
      <c r="E7320" s="2"/>
      <c r="F7320" s="2"/>
      <c r="G7320" s="2"/>
      <c r="H7320" s="2"/>
    </row>
    <row r="7321" spans="2:8">
      <c r="B7321" s="2" t="s">
        <v>7772</v>
      </c>
      <c r="C7321" s="2">
        <v>38</v>
      </c>
      <c r="D7321" s="2" t="s">
        <v>458</v>
      </c>
      <c r="E7321" s="2"/>
      <c r="F7321" s="2"/>
      <c r="G7321" s="2"/>
      <c r="H7321" s="2"/>
    </row>
    <row r="7322" spans="2:8">
      <c r="B7322" s="2" t="s">
        <v>7773</v>
      </c>
      <c r="C7322" s="2">
        <v>30</v>
      </c>
      <c r="D7322" s="2" t="s">
        <v>458</v>
      </c>
      <c r="E7322" s="2"/>
      <c r="F7322" s="2"/>
      <c r="G7322" s="2"/>
      <c r="H7322" s="2"/>
    </row>
    <row r="7323" spans="2:8">
      <c r="B7323" s="2" t="s">
        <v>7774</v>
      </c>
      <c r="C7323" s="2">
        <v>21</v>
      </c>
      <c r="D7323" s="2" t="s">
        <v>458</v>
      </c>
      <c r="E7323" s="2"/>
      <c r="F7323" s="2"/>
      <c r="G7323" s="2"/>
      <c r="H7323" s="2"/>
    </row>
    <row r="7324" spans="2:8">
      <c r="B7324" s="2" t="s">
        <v>7775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7776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7777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7778</v>
      </c>
      <c r="C7327" s="2">
        <v>11</v>
      </c>
      <c r="D7327" s="2" t="s">
        <v>19</v>
      </c>
      <c r="E7327" s="2"/>
      <c r="F7327" s="2"/>
      <c r="G7327" s="2"/>
      <c r="H7327" s="2"/>
    </row>
    <row r="7328" spans="2:8">
      <c r="B7328" s="2" t="s">
        <v>7779</v>
      </c>
      <c r="C7328" s="2">
        <v>11</v>
      </c>
      <c r="D7328" s="2" t="s">
        <v>19</v>
      </c>
      <c r="E7328" s="2"/>
      <c r="F7328" s="2"/>
      <c r="G7328" s="2"/>
      <c r="H7328" s="2"/>
    </row>
    <row r="7329" spans="2:8">
      <c r="B7329" s="2" t="s">
        <v>7780</v>
      </c>
      <c r="C7329" s="2">
        <v>10</v>
      </c>
      <c r="D7329" s="2" t="s">
        <v>19</v>
      </c>
      <c r="E7329" s="2"/>
      <c r="F7329" s="2"/>
      <c r="G7329" s="2"/>
      <c r="H7329" s="2"/>
    </row>
    <row r="7330" spans="2:8">
      <c r="B7330" s="2" t="s">
        <v>7781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7782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7783</v>
      </c>
      <c r="C7332" s="2">
        <v>35</v>
      </c>
      <c r="D7332" s="2" t="s">
        <v>19</v>
      </c>
      <c r="E7332" s="2"/>
      <c r="F7332" s="2"/>
      <c r="G7332" s="2"/>
      <c r="H7332" s="2"/>
    </row>
    <row r="7333" spans="2:8">
      <c r="B7333" s="2" t="s">
        <v>7784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7785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7786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7787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7788</v>
      </c>
      <c r="C7337" s="2">
        <v>15</v>
      </c>
      <c r="D7337" s="2" t="s">
        <v>19</v>
      </c>
      <c r="E7337" s="2"/>
      <c r="F7337" s="2"/>
      <c r="G7337" s="2"/>
      <c r="H7337" s="2"/>
    </row>
    <row r="7338" spans="2:8">
      <c r="B7338" s="2" t="s">
        <v>7789</v>
      </c>
      <c r="C7338" s="2">
        <v>15</v>
      </c>
      <c r="D7338" s="2" t="s">
        <v>19</v>
      </c>
      <c r="E7338" s="2"/>
      <c r="F7338" s="2"/>
      <c r="G7338" s="2"/>
      <c r="H7338" s="2"/>
    </row>
    <row r="7339" spans="2:8">
      <c r="B7339" s="2" t="s">
        <v>7790</v>
      </c>
      <c r="C7339" s="2">
        <v>15</v>
      </c>
      <c r="D7339" s="2" t="s">
        <v>19</v>
      </c>
      <c r="E7339" s="2"/>
      <c r="F7339" s="2"/>
      <c r="G7339" s="2"/>
      <c r="H7339" s="2"/>
    </row>
    <row r="7340" spans="2:8">
      <c r="B7340" s="2" t="s">
        <v>7791</v>
      </c>
      <c r="C7340" s="2">
        <v>16</v>
      </c>
      <c r="D7340" s="2" t="s">
        <v>19</v>
      </c>
      <c r="E7340" s="2"/>
      <c r="F7340" s="2"/>
      <c r="G7340" s="2"/>
      <c r="H7340" s="2"/>
    </row>
    <row r="7341" spans="2:8">
      <c r="B7341" s="2" t="s">
        <v>7792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7793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7794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7795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7796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7797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7798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7799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7800</v>
      </c>
      <c r="C7349" s="2">
        <v>23</v>
      </c>
      <c r="D7349" s="2" t="s">
        <v>458</v>
      </c>
      <c r="E7349" s="2"/>
      <c r="F7349" s="2"/>
      <c r="G7349" s="2"/>
      <c r="H7349" s="2"/>
    </row>
    <row r="7350" spans="2:8">
      <c r="B7350" s="2" t="s">
        <v>7801</v>
      </c>
      <c r="C7350" s="2">
        <v>26</v>
      </c>
      <c r="D7350" s="2" t="s">
        <v>458</v>
      </c>
      <c r="E7350" s="2"/>
      <c r="F7350" s="2"/>
      <c r="G7350" s="2"/>
      <c r="H7350" s="2"/>
    </row>
    <row r="7351" spans="2:8">
      <c r="B7351" s="2" t="s">
        <v>7802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7803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7804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7805</v>
      </c>
      <c r="C7354" s="2">
        <v>40</v>
      </c>
      <c r="D7354" s="2" t="s">
        <v>19</v>
      </c>
      <c r="E7354" s="2"/>
      <c r="F7354" s="2"/>
      <c r="G7354" s="2"/>
      <c r="H7354" s="2"/>
    </row>
    <row r="7355" spans="2:8">
      <c r="B7355" s="2" t="s">
        <v>7806</v>
      </c>
      <c r="C7355" s="2">
        <v>41</v>
      </c>
      <c r="D7355" s="2" t="s">
        <v>19</v>
      </c>
      <c r="E7355" s="2"/>
      <c r="F7355" s="2"/>
      <c r="G7355" s="2"/>
      <c r="H7355" s="2"/>
    </row>
    <row r="7356" spans="2:8">
      <c r="B7356" s="2" t="s">
        <v>7807</v>
      </c>
      <c r="C7356" s="2">
        <v>41</v>
      </c>
      <c r="D7356" s="2" t="s">
        <v>19</v>
      </c>
      <c r="E7356" s="2"/>
      <c r="F7356" s="2"/>
      <c r="G7356" s="2"/>
      <c r="H7356" s="2"/>
    </row>
    <row r="7357" spans="2:8">
      <c r="B7357" s="2" t="s">
        <v>7808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7809</v>
      </c>
      <c r="C7358" s="2">
        <v>39</v>
      </c>
      <c r="D7358" s="2" t="s">
        <v>19</v>
      </c>
      <c r="E7358" s="2"/>
      <c r="F7358" s="2"/>
      <c r="G7358" s="2"/>
      <c r="H7358" s="2"/>
    </row>
    <row r="7359" spans="2:8">
      <c r="B7359" s="2" t="s">
        <v>7810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7811</v>
      </c>
      <c r="C7360" s="2">
        <v>40</v>
      </c>
      <c r="D7360" s="2" t="s">
        <v>458</v>
      </c>
      <c r="E7360" s="2"/>
      <c r="F7360" s="2"/>
      <c r="G7360" s="2"/>
      <c r="H7360" s="2"/>
    </row>
    <row r="7361" spans="2:8">
      <c r="B7361" s="2" t="s">
        <v>7812</v>
      </c>
      <c r="C7361" s="2">
        <v>40</v>
      </c>
      <c r="D7361" s="2" t="s">
        <v>458</v>
      </c>
      <c r="E7361" s="2"/>
      <c r="F7361" s="2"/>
      <c r="G7361" s="2"/>
      <c r="H7361" s="2"/>
    </row>
    <row r="7362" spans="2:8">
      <c r="B7362" s="2" t="s">
        <v>7813</v>
      </c>
      <c r="C7362" s="2">
        <v>38</v>
      </c>
      <c r="D7362" s="2" t="s">
        <v>458</v>
      </c>
      <c r="E7362" s="2"/>
      <c r="F7362" s="2"/>
      <c r="G7362" s="2"/>
      <c r="H7362" s="2"/>
    </row>
    <row r="7363" spans="2:8">
      <c r="B7363" s="2" t="s">
        <v>7814</v>
      </c>
      <c r="C7363" s="2">
        <v>22</v>
      </c>
      <c r="D7363" s="2" t="s">
        <v>458</v>
      </c>
      <c r="E7363" s="2"/>
      <c r="F7363" s="2"/>
      <c r="G7363" s="2"/>
      <c r="H7363" s="2"/>
    </row>
    <row r="7364" spans="2:8">
      <c r="B7364" s="2" t="s">
        <v>7815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7816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7817</v>
      </c>
      <c r="C7366" s="2">
        <v>18</v>
      </c>
      <c r="D7366" s="2" t="s">
        <v>458</v>
      </c>
      <c r="E7366" s="2"/>
      <c r="F7366" s="2"/>
      <c r="G7366" s="2"/>
      <c r="H7366" s="2"/>
    </row>
    <row r="7367" spans="2:8">
      <c r="B7367" s="2" t="s">
        <v>7818</v>
      </c>
      <c r="C7367" s="2">
        <v>19</v>
      </c>
      <c r="D7367" s="2" t="s">
        <v>458</v>
      </c>
      <c r="E7367" s="2"/>
      <c r="F7367" s="2"/>
      <c r="G7367" s="2"/>
      <c r="H7367" s="2"/>
    </row>
    <row r="7368" spans="2:8">
      <c r="B7368" s="2" t="s">
        <v>7819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7820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7821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7822</v>
      </c>
      <c r="C7371" s="2">
        <v>18</v>
      </c>
      <c r="D7371" s="2" t="s">
        <v>458</v>
      </c>
      <c r="E7371" s="2"/>
      <c r="F7371" s="2"/>
      <c r="G7371" s="2"/>
      <c r="H7371" s="2"/>
    </row>
    <row r="7372" spans="2:8">
      <c r="B7372" s="2" t="s">
        <v>7823</v>
      </c>
      <c r="C7372" s="2">
        <v>20</v>
      </c>
      <c r="D7372" s="2" t="s">
        <v>458</v>
      </c>
      <c r="E7372" s="2"/>
      <c r="F7372" s="2"/>
      <c r="G7372" s="2"/>
      <c r="H7372" s="2"/>
    </row>
    <row r="7373" spans="2:8">
      <c r="B7373" s="2" t="s">
        <v>7824</v>
      </c>
      <c r="C7373" s="2">
        <v>20</v>
      </c>
      <c r="D7373" s="2" t="s">
        <v>458</v>
      </c>
      <c r="E7373" s="2"/>
      <c r="F7373" s="2"/>
      <c r="G7373" s="2"/>
      <c r="H7373" s="2"/>
    </row>
    <row r="7374" spans="2:8">
      <c r="B7374" s="2" t="s">
        <v>7825</v>
      </c>
      <c r="C7374" s="2">
        <v>38</v>
      </c>
      <c r="D7374" s="2" t="s">
        <v>19</v>
      </c>
      <c r="E7374" s="2"/>
      <c r="F7374" s="2"/>
      <c r="G7374" s="2"/>
      <c r="H7374" s="2"/>
    </row>
    <row r="7375" spans="2:8">
      <c r="B7375" s="2" t="s">
        <v>7826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7827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7828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7829</v>
      </c>
      <c r="C7378" s="2">
        <v>39</v>
      </c>
      <c r="D7378" s="2" t="s">
        <v>19</v>
      </c>
      <c r="E7378" s="2"/>
      <c r="F7378" s="2"/>
      <c r="G7378" s="2"/>
      <c r="H7378" s="2"/>
    </row>
    <row r="7379" spans="2:8">
      <c r="B7379" s="2" t="s">
        <v>7830</v>
      </c>
      <c r="C7379" s="2">
        <v>26</v>
      </c>
      <c r="D7379" s="2" t="s">
        <v>458</v>
      </c>
      <c r="E7379" s="2"/>
      <c r="F7379" s="2"/>
      <c r="G7379" s="2"/>
      <c r="H7379" s="2"/>
    </row>
    <row r="7380" spans="2:8">
      <c r="B7380" s="2" t="s">
        <v>7831</v>
      </c>
      <c r="C7380" s="2">
        <v>27</v>
      </c>
      <c r="D7380" s="2" t="s">
        <v>458</v>
      </c>
      <c r="E7380" s="2"/>
      <c r="F7380" s="2"/>
      <c r="G7380" s="2"/>
      <c r="H7380" s="2"/>
    </row>
    <row r="7381" spans="2:8">
      <c r="B7381" s="2" t="s">
        <v>7832</v>
      </c>
      <c r="C7381" s="2">
        <v>26</v>
      </c>
      <c r="D7381" s="2" t="s">
        <v>458</v>
      </c>
      <c r="E7381" s="2"/>
      <c r="F7381" s="2"/>
      <c r="G7381" s="2"/>
      <c r="H7381" s="2"/>
    </row>
    <row r="7382" spans="2:8">
      <c r="B7382" s="2" t="s">
        <v>7833</v>
      </c>
      <c r="C7382" s="2">
        <v>25</v>
      </c>
      <c r="D7382" s="2" t="s">
        <v>458</v>
      </c>
      <c r="E7382" s="2"/>
      <c r="F7382" s="2"/>
      <c r="G7382" s="2"/>
      <c r="H7382" s="2"/>
    </row>
    <row r="7383" spans="2:8">
      <c r="B7383" s="2" t="s">
        <v>7834</v>
      </c>
      <c r="C7383" s="2">
        <v>26</v>
      </c>
      <c r="D7383" s="2" t="s">
        <v>458</v>
      </c>
      <c r="E7383" s="2"/>
      <c r="F7383" s="2"/>
      <c r="G7383" s="2"/>
      <c r="H7383" s="2"/>
    </row>
    <row r="7384" spans="2:8">
      <c r="B7384" s="2" t="s">
        <v>7835</v>
      </c>
      <c r="C7384" s="2">
        <v>43</v>
      </c>
      <c r="D7384" s="2" t="s">
        <v>19</v>
      </c>
      <c r="E7384" s="2"/>
      <c r="F7384" s="2"/>
      <c r="G7384" s="2"/>
      <c r="H7384" s="2"/>
    </row>
    <row r="7385" spans="2:8">
      <c r="B7385" s="2" t="s">
        <v>7836</v>
      </c>
      <c r="C7385" s="2">
        <v>45</v>
      </c>
      <c r="D7385" s="2" t="s">
        <v>19</v>
      </c>
      <c r="E7385" s="2"/>
      <c r="F7385" s="2"/>
      <c r="G7385" s="2"/>
      <c r="H7385" s="2"/>
    </row>
    <row r="7386" spans="2:8">
      <c r="B7386" s="2" t="s">
        <v>7837</v>
      </c>
      <c r="C7386" s="2">
        <v>37</v>
      </c>
      <c r="D7386" s="2" t="s">
        <v>458</v>
      </c>
      <c r="E7386" s="2"/>
      <c r="F7386" s="2"/>
      <c r="G7386" s="2"/>
      <c r="H7386" s="2"/>
    </row>
    <row r="7387" spans="2:8">
      <c r="B7387" s="2" t="s">
        <v>7838</v>
      </c>
      <c r="C7387" s="2">
        <v>39</v>
      </c>
      <c r="D7387" s="2" t="s">
        <v>458</v>
      </c>
      <c r="E7387" s="2"/>
      <c r="F7387" s="2"/>
      <c r="G7387" s="2"/>
      <c r="H7387" s="2"/>
    </row>
    <row r="7388" spans="2:8">
      <c r="B7388" s="2" t="s">
        <v>7839</v>
      </c>
      <c r="C7388" s="2">
        <v>38</v>
      </c>
      <c r="D7388" s="2" t="s">
        <v>458</v>
      </c>
      <c r="E7388" s="2"/>
      <c r="F7388" s="2"/>
      <c r="G7388" s="2"/>
      <c r="H7388" s="2"/>
    </row>
    <row r="7389" spans="2:8">
      <c r="B7389" s="2" t="s">
        <v>7840</v>
      </c>
      <c r="C7389" s="2">
        <v>35</v>
      </c>
      <c r="D7389" s="2" t="s">
        <v>458</v>
      </c>
      <c r="E7389" s="2"/>
      <c r="F7389" s="2"/>
      <c r="G7389" s="2"/>
      <c r="H7389" s="2"/>
    </row>
    <row r="7390" spans="2:8">
      <c r="B7390" s="2" t="s">
        <v>7841</v>
      </c>
      <c r="C7390" s="2">
        <v>34</v>
      </c>
      <c r="D7390" s="2" t="s">
        <v>458</v>
      </c>
      <c r="E7390" s="2"/>
      <c r="F7390" s="2"/>
      <c r="G7390" s="2"/>
      <c r="H7390" s="2"/>
    </row>
    <row r="7391" spans="2:8">
      <c r="B7391" s="2" t="s">
        <v>7842</v>
      </c>
      <c r="C7391" s="2">
        <v>32</v>
      </c>
      <c r="D7391" s="2" t="s">
        <v>458</v>
      </c>
      <c r="E7391" s="2"/>
      <c r="F7391" s="2"/>
      <c r="G7391" s="2"/>
      <c r="H7391" s="2"/>
    </row>
    <row r="7392" spans="2:8">
      <c r="B7392" s="2" t="s">
        <v>7843</v>
      </c>
      <c r="C7392" s="2">
        <v>33</v>
      </c>
      <c r="D7392" s="2" t="s">
        <v>458</v>
      </c>
      <c r="E7392" s="2"/>
      <c r="F7392" s="2"/>
      <c r="G7392" s="2"/>
      <c r="H7392" s="2"/>
    </row>
    <row r="7393" spans="2:8">
      <c r="B7393" s="2" t="s">
        <v>7844</v>
      </c>
      <c r="C7393" s="2">
        <v>30</v>
      </c>
      <c r="D7393" s="2" t="s">
        <v>458</v>
      </c>
      <c r="E7393" s="2"/>
      <c r="F7393" s="2"/>
      <c r="G7393" s="2"/>
      <c r="H7393" s="2"/>
    </row>
    <row r="7394" spans="2:8">
      <c r="B7394" s="2" t="s">
        <v>7845</v>
      </c>
      <c r="C7394" s="2">
        <v>32</v>
      </c>
      <c r="D7394" s="2" t="s">
        <v>458</v>
      </c>
      <c r="E7394" s="2"/>
      <c r="F7394" s="2"/>
      <c r="G7394" s="2"/>
      <c r="H7394" s="2"/>
    </row>
    <row r="7395" spans="2:8">
      <c r="B7395" s="2" t="s">
        <v>7846</v>
      </c>
      <c r="C7395" s="2">
        <v>31</v>
      </c>
      <c r="D7395" s="2" t="s">
        <v>458</v>
      </c>
      <c r="E7395" s="2"/>
      <c r="F7395" s="2"/>
      <c r="G7395" s="2"/>
      <c r="H7395" s="2"/>
    </row>
    <row r="7396" spans="2:8">
      <c r="B7396" s="2" t="s">
        <v>7847</v>
      </c>
      <c r="C7396" s="2">
        <v>29</v>
      </c>
      <c r="D7396" s="2" t="s">
        <v>458</v>
      </c>
      <c r="E7396" s="2"/>
      <c r="F7396" s="2"/>
      <c r="G7396" s="2"/>
      <c r="H7396" s="2"/>
    </row>
    <row r="7397" spans="2:8">
      <c r="B7397" s="2" t="s">
        <v>7848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7849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7850</v>
      </c>
      <c r="C7399" s="2">
        <v>35</v>
      </c>
      <c r="D7399" s="2" t="s">
        <v>19</v>
      </c>
      <c r="E7399" s="2"/>
      <c r="F7399" s="2"/>
      <c r="G7399" s="2"/>
      <c r="H7399" s="2"/>
    </row>
    <row r="7400" spans="2:8">
      <c r="B7400" s="2" t="s">
        <v>7851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7852</v>
      </c>
      <c r="C7401" s="2">
        <v>31</v>
      </c>
      <c r="D7401" s="2" t="s">
        <v>458</v>
      </c>
      <c r="E7401" s="2"/>
      <c r="F7401" s="2"/>
      <c r="G7401" s="2"/>
      <c r="H7401" s="2"/>
    </row>
    <row r="7402" spans="2:8">
      <c r="B7402" s="2" t="s">
        <v>7853</v>
      </c>
      <c r="C7402" s="2">
        <v>29</v>
      </c>
      <c r="D7402" s="2" t="s">
        <v>458</v>
      </c>
      <c r="E7402" s="2"/>
      <c r="F7402" s="2"/>
      <c r="G7402" s="2"/>
      <c r="H7402" s="2"/>
    </row>
    <row r="7403" spans="2:8">
      <c r="B7403" s="2" t="s">
        <v>7854</v>
      </c>
      <c r="C7403" s="2">
        <v>28</v>
      </c>
      <c r="D7403" s="2" t="s">
        <v>458</v>
      </c>
      <c r="E7403" s="2"/>
      <c r="F7403" s="2"/>
      <c r="G7403" s="2"/>
      <c r="H7403" s="2"/>
    </row>
    <row r="7404" spans="2:8">
      <c r="B7404" s="2" t="s">
        <v>7855</v>
      </c>
      <c r="C7404" s="2">
        <v>30</v>
      </c>
      <c r="D7404" s="2" t="s">
        <v>458</v>
      </c>
      <c r="E7404" s="2"/>
      <c r="F7404" s="2"/>
      <c r="G7404" s="2"/>
      <c r="H7404" s="2"/>
    </row>
    <row r="7405" spans="2:8">
      <c r="B7405" s="2" t="s">
        <v>7856</v>
      </c>
      <c r="C7405" s="2">
        <v>47</v>
      </c>
      <c r="D7405" s="2" t="s">
        <v>19</v>
      </c>
      <c r="E7405" s="2"/>
      <c r="F7405" s="2"/>
      <c r="G7405" s="2"/>
      <c r="H7405" s="2"/>
    </row>
    <row r="7406" spans="2:8">
      <c r="B7406" s="2" t="s">
        <v>7857</v>
      </c>
      <c r="C7406" s="2">
        <v>47</v>
      </c>
      <c r="D7406" s="2" t="s">
        <v>19</v>
      </c>
      <c r="E7406" s="2"/>
      <c r="F7406" s="2"/>
      <c r="G7406" s="2"/>
      <c r="H7406" s="2"/>
    </row>
    <row r="7407" spans="2:8">
      <c r="B7407" s="2" t="s">
        <v>7858</v>
      </c>
      <c r="C7407" s="2">
        <v>46</v>
      </c>
      <c r="D7407" s="2" t="s">
        <v>19</v>
      </c>
      <c r="E7407" s="2"/>
      <c r="F7407" s="2"/>
      <c r="G7407" s="2"/>
      <c r="H7407" s="2"/>
    </row>
    <row r="7408" spans="2:8">
      <c r="B7408" s="2" t="s">
        <v>7859</v>
      </c>
      <c r="C7408" s="2">
        <v>58</v>
      </c>
      <c r="D7408" s="2" t="s">
        <v>458</v>
      </c>
      <c r="E7408" s="2"/>
      <c r="F7408" s="2"/>
      <c r="G7408" s="2"/>
      <c r="H7408" s="2"/>
    </row>
    <row r="7409" spans="2:8">
      <c r="B7409" s="2" t="s">
        <v>7860</v>
      </c>
      <c r="C7409" s="2">
        <v>50</v>
      </c>
      <c r="D7409" s="2" t="s">
        <v>458</v>
      </c>
      <c r="E7409" s="2"/>
      <c r="F7409" s="2"/>
      <c r="G7409" s="2"/>
      <c r="H7409" s="2"/>
    </row>
    <row r="7410" spans="2:8">
      <c r="B7410" s="2" t="s">
        <v>7861</v>
      </c>
      <c r="C7410" s="2">
        <v>7</v>
      </c>
      <c r="D7410" s="2" t="s">
        <v>19</v>
      </c>
      <c r="E7410" s="2"/>
      <c r="F7410" s="2"/>
      <c r="G7410" s="2"/>
      <c r="H7410" s="2"/>
    </row>
    <row r="7411" spans="2:8">
      <c r="B7411" s="2" t="s">
        <v>7862</v>
      </c>
      <c r="C7411" s="2">
        <v>44</v>
      </c>
      <c r="D7411" s="2" t="s">
        <v>458</v>
      </c>
      <c r="E7411" s="2"/>
      <c r="F7411" s="2"/>
      <c r="G7411" s="2"/>
      <c r="H7411" s="2"/>
    </row>
    <row r="7412" spans="2:8">
      <c r="B7412" s="2" t="s">
        <v>7863</v>
      </c>
      <c r="C7412" s="2">
        <v>42</v>
      </c>
      <c r="D7412" s="2" t="s">
        <v>458</v>
      </c>
      <c r="E7412" s="2"/>
      <c r="F7412" s="2"/>
      <c r="G7412" s="2"/>
      <c r="H7412" s="2"/>
    </row>
    <row r="7413" spans="2:8">
      <c r="B7413" s="2" t="s">
        <v>7864</v>
      </c>
      <c r="C7413" s="2">
        <v>39</v>
      </c>
      <c r="D7413" s="2" t="s">
        <v>458</v>
      </c>
      <c r="E7413" s="2"/>
      <c r="F7413" s="2"/>
      <c r="G7413" s="2"/>
      <c r="H7413" s="2"/>
    </row>
    <row r="7414" spans="2:8">
      <c r="B7414" s="2" t="s">
        <v>7865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7866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7867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7868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7869</v>
      </c>
      <c r="C7418" s="2">
        <v>14</v>
      </c>
      <c r="D7418" s="2" t="s">
        <v>458</v>
      </c>
      <c r="E7418" s="2"/>
      <c r="F7418" s="2"/>
      <c r="G7418" s="2"/>
      <c r="H7418" s="2"/>
    </row>
    <row r="7419" spans="2:8">
      <c r="B7419" s="2" t="s">
        <v>7870</v>
      </c>
      <c r="C7419" s="2">
        <v>14</v>
      </c>
      <c r="D7419" s="2" t="s">
        <v>458</v>
      </c>
      <c r="E7419" s="2"/>
      <c r="F7419" s="2"/>
      <c r="G7419" s="2"/>
      <c r="H7419" s="2"/>
    </row>
    <row r="7420" spans="2:8">
      <c r="B7420" s="2" t="s">
        <v>7871</v>
      </c>
      <c r="C7420" s="2">
        <v>10</v>
      </c>
      <c r="D7420" s="2" t="s">
        <v>458</v>
      </c>
      <c r="E7420" s="2"/>
      <c r="F7420" s="2"/>
      <c r="G7420" s="2"/>
      <c r="H7420" s="2"/>
    </row>
    <row r="7421" spans="2:8">
      <c r="B7421" s="2" t="s">
        <v>7872</v>
      </c>
      <c r="C7421" s="2">
        <v>6</v>
      </c>
      <c r="D7421" s="2" t="s">
        <v>458</v>
      </c>
      <c r="E7421" s="2"/>
      <c r="F7421" s="2"/>
      <c r="G7421" s="2"/>
      <c r="H7421" s="2"/>
    </row>
    <row r="7422" spans="2:8">
      <c r="B7422" s="2" t="s">
        <v>7873</v>
      </c>
      <c r="C7422" s="2">
        <v>11</v>
      </c>
      <c r="D7422" s="2" t="s">
        <v>458</v>
      </c>
      <c r="E7422" s="2"/>
      <c r="F7422" s="2"/>
      <c r="G7422" s="2"/>
      <c r="H7422" s="2"/>
    </row>
    <row r="7423" spans="2:8">
      <c r="B7423" s="2" t="s">
        <v>7874</v>
      </c>
      <c r="C7423" s="2">
        <v>14</v>
      </c>
      <c r="D7423" s="2" t="s">
        <v>458</v>
      </c>
      <c r="E7423" s="2"/>
      <c r="F7423" s="2"/>
      <c r="G7423" s="2"/>
      <c r="H7423" s="2"/>
    </row>
    <row r="7424" spans="2:8">
      <c r="B7424" s="2" t="s">
        <v>7875</v>
      </c>
      <c r="C7424" s="2">
        <v>11</v>
      </c>
      <c r="D7424" s="2" t="s">
        <v>458</v>
      </c>
      <c r="E7424" s="2"/>
      <c r="F7424" s="2"/>
      <c r="G7424" s="2"/>
      <c r="H7424" s="2"/>
    </row>
    <row r="7425" spans="2:8">
      <c r="B7425" s="2" t="s">
        <v>7876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7877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7878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7879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7880</v>
      </c>
      <c r="C7429" s="2">
        <v>41</v>
      </c>
      <c r="D7429" s="2" t="s">
        <v>458</v>
      </c>
      <c r="E7429" s="2"/>
      <c r="F7429" s="2"/>
      <c r="G7429" s="2"/>
      <c r="H7429" s="2"/>
    </row>
    <row r="7430" spans="2:8">
      <c r="B7430" s="2" t="s">
        <v>7881</v>
      </c>
      <c r="C7430" s="2">
        <v>38</v>
      </c>
      <c r="D7430" s="2" t="s">
        <v>458</v>
      </c>
      <c r="E7430" s="2"/>
      <c r="F7430" s="2"/>
      <c r="G7430" s="2"/>
      <c r="H7430" s="2"/>
    </row>
    <row r="7431" spans="2:8">
      <c r="B7431" s="2" t="s">
        <v>7882</v>
      </c>
      <c r="C7431" s="2">
        <v>12</v>
      </c>
      <c r="D7431" s="2" t="s">
        <v>458</v>
      </c>
      <c r="E7431" s="2"/>
      <c r="F7431" s="2"/>
      <c r="G7431" s="2"/>
      <c r="H7431" s="2"/>
    </row>
    <row r="7432" spans="2:8">
      <c r="B7432" s="2" t="s">
        <v>7883</v>
      </c>
      <c r="C7432" s="2">
        <v>12</v>
      </c>
      <c r="D7432" s="2" t="s">
        <v>458</v>
      </c>
      <c r="E7432" s="2"/>
      <c r="F7432" s="2"/>
      <c r="G7432" s="2"/>
      <c r="H7432" s="2"/>
    </row>
    <row r="7433" spans="2:8">
      <c r="B7433" s="2" t="s">
        <v>7884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7885</v>
      </c>
      <c r="C7434" s="2">
        <v>33</v>
      </c>
      <c r="D7434" s="2" t="s">
        <v>19</v>
      </c>
      <c r="E7434" s="2"/>
      <c r="F7434" s="2"/>
      <c r="G7434" s="2"/>
      <c r="H7434" s="2"/>
    </row>
    <row r="7435" spans="2:8">
      <c r="B7435" s="2" t="s">
        <v>7886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7887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7888</v>
      </c>
      <c r="C7437" s="2">
        <v>39</v>
      </c>
      <c r="D7437" s="2" t="s">
        <v>458</v>
      </c>
      <c r="E7437" s="2"/>
      <c r="F7437" s="2"/>
      <c r="G7437" s="2"/>
      <c r="H7437" s="2"/>
    </row>
    <row r="7438" spans="2:8">
      <c r="B7438" s="2" t="s">
        <v>7889</v>
      </c>
      <c r="C7438" s="2">
        <v>40</v>
      </c>
      <c r="D7438" s="2" t="s">
        <v>458</v>
      </c>
      <c r="E7438" s="2"/>
      <c r="F7438" s="2"/>
      <c r="G7438" s="2"/>
      <c r="H7438" s="2"/>
    </row>
    <row r="7439" spans="2:8">
      <c r="B7439" s="2" t="s">
        <v>7890</v>
      </c>
      <c r="C7439" s="2">
        <v>16</v>
      </c>
      <c r="D7439" s="2" t="s">
        <v>19</v>
      </c>
      <c r="E7439" s="2"/>
      <c r="F7439" s="2"/>
      <c r="G7439" s="2"/>
      <c r="H7439" s="2"/>
    </row>
    <row r="7440" spans="2:8">
      <c r="B7440" s="2" t="s">
        <v>7891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7892</v>
      </c>
      <c r="C7441" s="2">
        <v>44</v>
      </c>
      <c r="D7441" s="2" t="s">
        <v>458</v>
      </c>
      <c r="E7441" s="2"/>
      <c r="F7441" s="2"/>
      <c r="G7441" s="2"/>
      <c r="H7441" s="2"/>
    </row>
    <row r="7442" spans="2:8">
      <c r="B7442" s="2" t="s">
        <v>7893</v>
      </c>
      <c r="C7442" s="2">
        <v>40</v>
      </c>
      <c r="D7442" s="2" t="s">
        <v>458</v>
      </c>
      <c r="E7442" s="2"/>
      <c r="F7442" s="2"/>
      <c r="G7442" s="2"/>
      <c r="H7442" s="2"/>
    </row>
    <row r="7443" spans="2:8">
      <c r="B7443" s="2" t="s">
        <v>7894</v>
      </c>
      <c r="C7443" s="2">
        <v>36</v>
      </c>
      <c r="D7443" s="2" t="s">
        <v>458</v>
      </c>
      <c r="E7443" s="2"/>
      <c r="F7443" s="2"/>
      <c r="G7443" s="2"/>
      <c r="H7443" s="2"/>
    </row>
    <row r="7444" spans="2:8">
      <c r="B7444" s="2" t="s">
        <v>7895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7896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7897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7898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7899</v>
      </c>
      <c r="C7448" s="2">
        <v>33</v>
      </c>
      <c r="D7448" s="2" t="s">
        <v>458</v>
      </c>
      <c r="E7448" s="2"/>
      <c r="F7448" s="2"/>
      <c r="G7448" s="2"/>
      <c r="H7448" s="2"/>
    </row>
    <row r="7449" spans="2:8">
      <c r="B7449" s="2" t="s">
        <v>7900</v>
      </c>
      <c r="C7449" s="2">
        <v>33</v>
      </c>
      <c r="D7449" s="2" t="s">
        <v>458</v>
      </c>
      <c r="E7449" s="2"/>
      <c r="F7449" s="2"/>
      <c r="G7449" s="2"/>
      <c r="H7449" s="2"/>
    </row>
    <row r="7450" spans="2:8">
      <c r="B7450" s="2" t="s">
        <v>7901</v>
      </c>
      <c r="C7450" s="2">
        <v>32</v>
      </c>
      <c r="D7450" s="2" t="s">
        <v>458</v>
      </c>
      <c r="E7450" s="2"/>
      <c r="F7450" s="2"/>
      <c r="G7450" s="2"/>
      <c r="H7450" s="2"/>
    </row>
    <row r="7451" spans="2:8">
      <c r="B7451" s="2" t="s">
        <v>7902</v>
      </c>
      <c r="C7451" s="2">
        <v>32</v>
      </c>
      <c r="D7451" s="2" t="s">
        <v>458</v>
      </c>
      <c r="E7451" s="2"/>
      <c r="F7451" s="2"/>
      <c r="G7451" s="2"/>
      <c r="H7451" s="2"/>
    </row>
    <row r="7452" spans="2:8">
      <c r="B7452" s="2" t="s">
        <v>7903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7904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7905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7906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7907</v>
      </c>
      <c r="C7456" s="2">
        <v>34</v>
      </c>
      <c r="D7456" s="2" t="s">
        <v>458</v>
      </c>
      <c r="E7456" s="2"/>
      <c r="F7456" s="2"/>
      <c r="G7456" s="2"/>
      <c r="H7456" s="2"/>
    </row>
    <row r="7457" spans="2:8">
      <c r="B7457" s="2" t="s">
        <v>7908</v>
      </c>
      <c r="C7457" s="2">
        <v>32</v>
      </c>
      <c r="D7457" s="2" t="s">
        <v>458</v>
      </c>
      <c r="E7457" s="2"/>
      <c r="F7457" s="2"/>
      <c r="G7457" s="2"/>
      <c r="H7457" s="2"/>
    </row>
    <row r="7458" spans="2:8">
      <c r="B7458" s="2" t="s">
        <v>7909</v>
      </c>
      <c r="C7458" s="2">
        <v>30</v>
      </c>
      <c r="D7458" s="2" t="s">
        <v>458</v>
      </c>
      <c r="E7458" s="2"/>
      <c r="F7458" s="2"/>
      <c r="G7458" s="2"/>
      <c r="H7458" s="2"/>
    </row>
    <row r="7459" spans="2:8">
      <c r="B7459" s="2" t="s">
        <v>7910</v>
      </c>
      <c r="C7459" s="2">
        <v>28</v>
      </c>
      <c r="D7459" s="2" t="s">
        <v>458</v>
      </c>
      <c r="E7459" s="2"/>
      <c r="F7459" s="2"/>
      <c r="G7459" s="2"/>
      <c r="H7459" s="2"/>
    </row>
    <row r="7460" spans="2:8">
      <c r="B7460" s="2" t="s">
        <v>7911</v>
      </c>
      <c r="C7460" s="2">
        <v>36</v>
      </c>
      <c r="D7460" s="2" t="s">
        <v>19</v>
      </c>
      <c r="E7460" s="2"/>
      <c r="F7460" s="2"/>
      <c r="G7460" s="2"/>
      <c r="H7460" s="2"/>
    </row>
    <row r="7461" spans="2:8">
      <c r="B7461" s="2" t="s">
        <v>7912</v>
      </c>
      <c r="C7461" s="2">
        <v>38</v>
      </c>
      <c r="D7461" s="2" t="s">
        <v>19</v>
      </c>
      <c r="E7461" s="2"/>
      <c r="F7461" s="2"/>
      <c r="G7461" s="2"/>
      <c r="H7461" s="2"/>
    </row>
    <row r="7462" spans="2:8">
      <c r="B7462" s="2" t="s">
        <v>7913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7914</v>
      </c>
      <c r="C7463" s="2">
        <v>34</v>
      </c>
      <c r="D7463" s="2" t="s">
        <v>19</v>
      </c>
      <c r="E7463" s="2"/>
      <c r="F7463" s="2"/>
      <c r="G7463" s="2"/>
      <c r="H7463" s="2"/>
    </row>
    <row r="7464" spans="2:8">
      <c r="B7464" s="2" t="s">
        <v>7915</v>
      </c>
      <c r="C7464" s="2">
        <v>34</v>
      </c>
      <c r="D7464" s="2" t="s">
        <v>19</v>
      </c>
      <c r="E7464" s="2"/>
      <c r="F7464" s="2"/>
      <c r="G7464" s="2"/>
      <c r="H7464" s="2"/>
    </row>
    <row r="7465" spans="2:8">
      <c r="B7465" s="2" t="s">
        <v>7916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7917</v>
      </c>
      <c r="C7466" s="2">
        <v>40</v>
      </c>
      <c r="D7466" s="2" t="s">
        <v>19</v>
      </c>
      <c r="E7466" s="2"/>
      <c r="F7466" s="2"/>
      <c r="G7466" s="2"/>
      <c r="H7466" s="2"/>
    </row>
    <row r="7467" spans="2:8">
      <c r="B7467" s="2" t="s">
        <v>7918</v>
      </c>
      <c r="C7467" s="2">
        <v>40</v>
      </c>
      <c r="D7467" s="2" t="s">
        <v>19</v>
      </c>
      <c r="E7467" s="2"/>
      <c r="F7467" s="2"/>
      <c r="G7467" s="2"/>
      <c r="H7467" s="2"/>
    </row>
    <row r="7468" spans="2:8">
      <c r="B7468" s="2" t="s">
        <v>7919</v>
      </c>
      <c r="C7468" s="2">
        <v>39</v>
      </c>
      <c r="D7468" s="2" t="s">
        <v>19</v>
      </c>
      <c r="E7468" s="2"/>
      <c r="F7468" s="2"/>
      <c r="G7468" s="2"/>
      <c r="H7468" s="2"/>
    </row>
    <row r="7469" spans="2:8">
      <c r="B7469" s="2" t="s">
        <v>7920</v>
      </c>
      <c r="C7469" s="2">
        <v>35</v>
      </c>
      <c r="D7469" s="2" t="s">
        <v>19</v>
      </c>
      <c r="E7469" s="2"/>
      <c r="F7469" s="2"/>
      <c r="G7469" s="2"/>
      <c r="H7469" s="2"/>
    </row>
    <row r="7470" spans="2:8">
      <c r="B7470" s="2" t="s">
        <v>7921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7922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7923</v>
      </c>
      <c r="C7472" s="2">
        <v>24</v>
      </c>
      <c r="D7472" s="2" t="s">
        <v>458</v>
      </c>
      <c r="E7472" s="2"/>
      <c r="F7472" s="2"/>
      <c r="G7472" s="2"/>
      <c r="H7472" s="2"/>
    </row>
    <row r="7473" spans="2:8">
      <c r="B7473" s="2" t="s">
        <v>7924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7925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7926</v>
      </c>
      <c r="C7475" s="2">
        <v>36</v>
      </c>
      <c r="D7475" s="2" t="s">
        <v>19</v>
      </c>
      <c r="E7475" s="2"/>
      <c r="F7475" s="2"/>
      <c r="G7475" s="2"/>
      <c r="H7475" s="2"/>
    </row>
    <row r="7476" spans="2:8">
      <c r="B7476" s="2" t="s">
        <v>7927</v>
      </c>
      <c r="C7476" s="2">
        <v>36</v>
      </c>
      <c r="D7476" s="2" t="s">
        <v>19</v>
      </c>
      <c r="E7476" s="2"/>
      <c r="F7476" s="2"/>
      <c r="G7476" s="2"/>
      <c r="H7476" s="2"/>
    </row>
    <row r="7477" spans="2:8">
      <c r="B7477" s="2" t="s">
        <v>7928</v>
      </c>
      <c r="C7477" s="2">
        <v>39</v>
      </c>
      <c r="D7477" s="2" t="s">
        <v>19</v>
      </c>
      <c r="E7477" s="2"/>
      <c r="F7477" s="2"/>
      <c r="G7477" s="2"/>
      <c r="H7477" s="2"/>
    </row>
    <row r="7478" spans="2:8">
      <c r="B7478" s="2" t="s">
        <v>7929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7930</v>
      </c>
      <c r="C7479" s="2">
        <v>38</v>
      </c>
      <c r="D7479" s="2" t="s">
        <v>19</v>
      </c>
      <c r="E7479" s="2"/>
      <c r="F7479" s="2"/>
      <c r="G7479" s="2"/>
      <c r="H7479" s="2"/>
    </row>
    <row r="7480" spans="2:8">
      <c r="B7480" s="2" t="s">
        <v>7931</v>
      </c>
      <c r="C7480" s="2">
        <v>41</v>
      </c>
      <c r="D7480" s="2" t="s">
        <v>19</v>
      </c>
      <c r="E7480" s="2"/>
      <c r="F7480" s="2"/>
      <c r="G7480" s="2"/>
      <c r="H7480" s="2"/>
    </row>
    <row r="7481" spans="2:8">
      <c r="B7481" s="2" t="s">
        <v>7932</v>
      </c>
      <c r="C7481" s="2">
        <v>36</v>
      </c>
      <c r="D7481" s="2" t="s">
        <v>19</v>
      </c>
      <c r="E7481" s="2"/>
      <c r="F7481" s="2"/>
      <c r="G7481" s="2"/>
      <c r="H7481" s="2"/>
    </row>
    <row r="7482" spans="2:8">
      <c r="B7482" s="2" t="s">
        <v>7933</v>
      </c>
      <c r="C7482" s="2">
        <v>49</v>
      </c>
      <c r="D7482" s="2" t="s">
        <v>458</v>
      </c>
      <c r="E7482" s="2"/>
      <c r="F7482" s="2"/>
      <c r="G7482" s="2"/>
      <c r="H7482" s="2"/>
    </row>
    <row r="7483" spans="2:8">
      <c r="B7483" s="2" t="s">
        <v>7934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7935</v>
      </c>
      <c r="C7484" s="2">
        <v>38</v>
      </c>
      <c r="D7484" s="2" t="s">
        <v>19</v>
      </c>
      <c r="E7484" s="2"/>
      <c r="F7484" s="2"/>
      <c r="G7484" s="2"/>
      <c r="H7484" s="2"/>
    </row>
    <row r="7485" spans="2:8">
      <c r="B7485" s="2" t="s">
        <v>7936</v>
      </c>
      <c r="C7485" s="2">
        <v>36</v>
      </c>
      <c r="D7485" s="2" t="s">
        <v>19</v>
      </c>
      <c r="E7485" s="2"/>
      <c r="F7485" s="2"/>
      <c r="G7485" s="2"/>
      <c r="H7485" s="2"/>
    </row>
    <row r="7486" spans="2:8">
      <c r="B7486" s="2" t="s">
        <v>7937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7938</v>
      </c>
      <c r="C7487" s="2">
        <v>35</v>
      </c>
      <c r="D7487" s="2" t="s">
        <v>458</v>
      </c>
      <c r="E7487" s="2"/>
      <c r="F7487" s="2"/>
      <c r="G7487" s="2"/>
      <c r="H7487" s="2"/>
    </row>
    <row r="7488" spans="2:8">
      <c r="B7488" s="2" t="s">
        <v>7939</v>
      </c>
      <c r="C7488" s="2">
        <v>34</v>
      </c>
      <c r="D7488" s="2" t="s">
        <v>458</v>
      </c>
      <c r="E7488" s="2"/>
      <c r="F7488" s="2"/>
      <c r="G7488" s="2"/>
      <c r="H7488" s="2"/>
    </row>
    <row r="7489" spans="2:8">
      <c r="B7489" s="2" t="s">
        <v>7940</v>
      </c>
      <c r="C7489" s="2">
        <v>32</v>
      </c>
      <c r="D7489" s="2" t="s">
        <v>458</v>
      </c>
      <c r="E7489" s="2"/>
      <c r="F7489" s="2"/>
      <c r="G7489" s="2"/>
      <c r="H7489" s="2"/>
    </row>
    <row r="7490" spans="2:8">
      <c r="B7490" s="2" t="s">
        <v>7941</v>
      </c>
      <c r="C7490" s="2">
        <v>30</v>
      </c>
      <c r="D7490" s="2" t="s">
        <v>458</v>
      </c>
      <c r="E7490" s="2"/>
      <c r="F7490" s="2"/>
      <c r="G7490" s="2"/>
      <c r="H7490" s="2"/>
    </row>
    <row r="7491" spans="2:8">
      <c r="B7491" s="2" t="s">
        <v>7942</v>
      </c>
      <c r="C7491" s="2">
        <v>36</v>
      </c>
      <c r="D7491" s="2" t="s">
        <v>19</v>
      </c>
      <c r="E7491" s="2"/>
      <c r="F7491" s="2"/>
      <c r="G7491" s="2"/>
      <c r="H7491" s="2"/>
    </row>
    <row r="7492" spans="2:8">
      <c r="B7492" s="2" t="s">
        <v>7943</v>
      </c>
      <c r="C7492" s="2">
        <v>38</v>
      </c>
      <c r="D7492" s="2" t="s">
        <v>19</v>
      </c>
      <c r="E7492" s="2"/>
      <c r="F7492" s="2"/>
      <c r="G7492" s="2"/>
      <c r="H7492" s="2"/>
    </row>
    <row r="7493" spans="2:8">
      <c r="B7493" s="2" t="s">
        <v>7944</v>
      </c>
      <c r="C7493" s="2">
        <v>40</v>
      </c>
      <c r="D7493" s="2" t="s">
        <v>19</v>
      </c>
      <c r="E7493" s="2"/>
      <c r="F7493" s="2"/>
      <c r="G7493" s="2"/>
      <c r="H7493" s="2"/>
    </row>
    <row r="7494" spans="2:8">
      <c r="B7494" s="2" t="s">
        <v>7945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7946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7947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7948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7949</v>
      </c>
      <c r="C7498" s="2">
        <v>24</v>
      </c>
      <c r="D7498" s="2" t="s">
        <v>458</v>
      </c>
      <c r="E7498" s="2"/>
      <c r="F7498" s="2"/>
      <c r="G7498" s="2"/>
      <c r="H7498" s="2"/>
    </row>
    <row r="7499" spans="2:8">
      <c r="B7499" s="2" t="s">
        <v>7950</v>
      </c>
      <c r="C7499" s="2">
        <v>24</v>
      </c>
      <c r="D7499" s="2" t="s">
        <v>458</v>
      </c>
      <c r="E7499" s="2"/>
      <c r="F7499" s="2"/>
      <c r="G7499" s="2"/>
      <c r="H7499" s="2"/>
    </row>
    <row r="7500" spans="2:8">
      <c r="B7500" s="2" t="s">
        <v>7951</v>
      </c>
      <c r="C7500" s="2">
        <v>23</v>
      </c>
      <c r="D7500" s="2" t="s">
        <v>458</v>
      </c>
      <c r="E7500" s="2"/>
      <c r="F7500" s="2"/>
      <c r="G7500" s="2"/>
      <c r="H7500" s="2"/>
    </row>
    <row r="7501" spans="2:8">
      <c r="B7501" s="2" t="s">
        <v>7952</v>
      </c>
      <c r="C7501" s="2">
        <v>23</v>
      </c>
      <c r="D7501" s="2" t="s">
        <v>458</v>
      </c>
      <c r="E7501" s="2"/>
      <c r="F7501" s="2"/>
      <c r="G7501" s="2"/>
      <c r="H7501" s="2"/>
    </row>
    <row r="7502" spans="2:8">
      <c r="B7502" s="2" t="s">
        <v>7953</v>
      </c>
      <c r="C7502" s="2">
        <v>24</v>
      </c>
      <c r="D7502" s="2" t="s">
        <v>458</v>
      </c>
      <c r="E7502" s="2"/>
      <c r="F7502" s="2"/>
      <c r="G7502" s="2"/>
      <c r="H7502" s="2"/>
    </row>
    <row r="7503" spans="2:8">
      <c r="B7503" s="2" t="s">
        <v>7954</v>
      </c>
      <c r="C7503" s="2">
        <v>40</v>
      </c>
      <c r="D7503" s="2" t="s">
        <v>19</v>
      </c>
      <c r="E7503" s="2"/>
      <c r="F7503" s="2"/>
      <c r="G7503" s="2"/>
      <c r="H7503" s="2"/>
    </row>
    <row r="7504" spans="2:8">
      <c r="B7504" s="2" t="s">
        <v>7955</v>
      </c>
      <c r="C7504" s="2">
        <v>43</v>
      </c>
      <c r="D7504" s="2" t="s">
        <v>19</v>
      </c>
      <c r="E7504" s="2"/>
      <c r="F7504" s="2"/>
      <c r="G7504" s="2"/>
      <c r="H7504" s="2"/>
    </row>
    <row r="7505" spans="2:8">
      <c r="B7505" s="2" t="s">
        <v>7956</v>
      </c>
      <c r="C7505" s="2">
        <v>40</v>
      </c>
      <c r="D7505" s="2" t="s">
        <v>19</v>
      </c>
      <c r="E7505" s="2"/>
      <c r="F7505" s="2"/>
      <c r="G7505" s="2"/>
      <c r="H7505" s="2"/>
    </row>
    <row r="7506" spans="2:8">
      <c r="B7506" s="2" t="s">
        <v>7957</v>
      </c>
      <c r="C7506" s="2">
        <v>43</v>
      </c>
      <c r="D7506" s="2" t="s">
        <v>458</v>
      </c>
      <c r="E7506" s="2"/>
      <c r="F7506" s="2"/>
      <c r="G7506" s="2"/>
      <c r="H7506" s="2"/>
    </row>
    <row r="7507" spans="2:8">
      <c r="B7507" s="2" t="s">
        <v>7958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7959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7960</v>
      </c>
      <c r="C7509" s="2">
        <v>43</v>
      </c>
      <c r="D7509" s="2" t="s">
        <v>19</v>
      </c>
      <c r="E7509" s="2"/>
      <c r="F7509" s="2"/>
      <c r="G7509" s="2"/>
      <c r="H7509" s="2"/>
    </row>
    <row r="7510" spans="2:8">
      <c r="B7510" s="2" t="s">
        <v>7961</v>
      </c>
      <c r="C7510" s="2">
        <v>44</v>
      </c>
      <c r="D7510" s="2" t="s">
        <v>19</v>
      </c>
      <c r="E7510" s="2"/>
      <c r="F7510" s="2"/>
      <c r="G7510" s="2"/>
      <c r="H7510" s="2"/>
    </row>
    <row r="7511" spans="2:8">
      <c r="B7511" s="2" t="s">
        <v>7962</v>
      </c>
      <c r="C7511" s="2">
        <v>41</v>
      </c>
      <c r="D7511" s="2" t="s">
        <v>19</v>
      </c>
      <c r="E7511" s="2"/>
      <c r="F7511" s="2"/>
      <c r="G7511" s="2"/>
      <c r="H7511" s="2"/>
    </row>
    <row r="7512" spans="2:8">
      <c r="B7512" s="2" t="s">
        <v>7963</v>
      </c>
      <c r="C7512" s="2">
        <v>36</v>
      </c>
      <c r="D7512" s="2" t="s">
        <v>19</v>
      </c>
      <c r="E7512" s="2"/>
      <c r="F7512" s="2"/>
      <c r="G7512" s="2"/>
      <c r="H7512" s="2"/>
    </row>
    <row r="7513" spans="2:8">
      <c r="B7513" s="2" t="s">
        <v>7964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7965</v>
      </c>
      <c r="C7514" s="2">
        <v>34</v>
      </c>
      <c r="D7514" s="2" t="s">
        <v>19</v>
      </c>
      <c r="E7514" s="2"/>
      <c r="F7514" s="2"/>
      <c r="G7514" s="2"/>
      <c r="H7514" s="2"/>
    </row>
    <row r="7515" spans="2:8">
      <c r="B7515" s="2" t="s">
        <v>7966</v>
      </c>
      <c r="C7515" s="2">
        <v>48</v>
      </c>
      <c r="D7515" s="2" t="s">
        <v>19</v>
      </c>
      <c r="E7515" s="2"/>
      <c r="F7515" s="2"/>
      <c r="G7515" s="2"/>
      <c r="H7515" s="2"/>
    </row>
    <row r="7516" spans="2:8">
      <c r="B7516" s="2" t="s">
        <v>7967</v>
      </c>
      <c r="C7516" s="2">
        <v>48</v>
      </c>
      <c r="D7516" s="2" t="s">
        <v>19</v>
      </c>
      <c r="E7516" s="2"/>
      <c r="F7516" s="2"/>
      <c r="G7516" s="2"/>
      <c r="H7516" s="2"/>
    </row>
    <row r="7517" spans="2:8">
      <c r="B7517" s="2" t="s">
        <v>7968</v>
      </c>
      <c r="C7517" s="2">
        <v>46</v>
      </c>
      <c r="D7517" s="2" t="s">
        <v>19</v>
      </c>
      <c r="E7517" s="2"/>
      <c r="F7517" s="2"/>
      <c r="G7517" s="2"/>
      <c r="H7517" s="2"/>
    </row>
    <row r="7518" spans="2:8">
      <c r="B7518" s="2" t="s">
        <v>7969</v>
      </c>
      <c r="C7518" s="2">
        <v>44</v>
      </c>
      <c r="D7518" s="2" t="s">
        <v>19</v>
      </c>
      <c r="E7518" s="2"/>
      <c r="F7518" s="2"/>
      <c r="G7518" s="2"/>
      <c r="H7518" s="2"/>
    </row>
    <row r="7519" spans="2:8">
      <c r="B7519" s="2" t="s">
        <v>7970</v>
      </c>
      <c r="C7519" s="2">
        <v>39</v>
      </c>
      <c r="D7519" s="2" t="s">
        <v>19</v>
      </c>
      <c r="E7519" s="2"/>
      <c r="F7519" s="2"/>
      <c r="G7519" s="2"/>
      <c r="H7519" s="2"/>
    </row>
    <row r="7520" spans="2:8">
      <c r="B7520" s="2" t="s">
        <v>7971</v>
      </c>
      <c r="C7520" s="2">
        <v>40</v>
      </c>
      <c r="D7520" s="2" t="s">
        <v>19</v>
      </c>
      <c r="E7520" s="2"/>
      <c r="F7520" s="2"/>
      <c r="G7520" s="2"/>
      <c r="H7520" s="2"/>
    </row>
    <row r="7521" spans="2:8">
      <c r="B7521" s="2" t="s">
        <v>7972</v>
      </c>
      <c r="C7521" s="2">
        <v>40</v>
      </c>
      <c r="D7521" s="2" t="s">
        <v>19</v>
      </c>
      <c r="E7521" s="2"/>
      <c r="F7521" s="2"/>
      <c r="G7521" s="2"/>
      <c r="H7521" s="2"/>
    </row>
    <row r="7522" spans="2:8">
      <c r="B7522" s="2" t="s">
        <v>7973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7974</v>
      </c>
      <c r="C7523" s="2">
        <v>37</v>
      </c>
      <c r="D7523" s="2" t="s">
        <v>19</v>
      </c>
      <c r="E7523" s="2"/>
      <c r="F7523" s="2"/>
      <c r="G7523" s="2"/>
      <c r="H7523" s="2"/>
    </row>
    <row r="7524" spans="2:8">
      <c r="B7524" s="2" t="s">
        <v>7975</v>
      </c>
      <c r="C7524" s="2">
        <v>40</v>
      </c>
      <c r="D7524" s="2" t="s">
        <v>19</v>
      </c>
      <c r="E7524" s="2"/>
      <c r="F7524" s="2"/>
      <c r="G7524" s="2"/>
      <c r="H7524" s="2"/>
    </row>
    <row r="7525" spans="2:8">
      <c r="B7525" s="2" t="s">
        <v>7976</v>
      </c>
      <c r="C7525" s="2">
        <v>40</v>
      </c>
      <c r="D7525" s="2" t="s">
        <v>19</v>
      </c>
      <c r="E7525" s="2"/>
      <c r="F7525" s="2"/>
      <c r="G7525" s="2"/>
      <c r="H7525" s="2"/>
    </row>
    <row r="7526" spans="2:8">
      <c r="B7526" s="2" t="s">
        <v>7977</v>
      </c>
      <c r="C7526" s="2">
        <v>35</v>
      </c>
      <c r="D7526" s="2" t="s">
        <v>19</v>
      </c>
      <c r="E7526" s="2"/>
      <c r="F7526" s="2"/>
      <c r="G7526" s="2"/>
      <c r="H7526" s="2"/>
    </row>
    <row r="7527" spans="2:8">
      <c r="B7527" s="2" t="s">
        <v>7978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7979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7980</v>
      </c>
      <c r="C7529" s="2">
        <v>44</v>
      </c>
      <c r="D7529" s="2" t="s">
        <v>19</v>
      </c>
      <c r="E7529" s="2"/>
      <c r="F7529" s="2"/>
      <c r="G7529" s="2"/>
      <c r="H7529" s="2"/>
    </row>
    <row r="7530" spans="2:8">
      <c r="B7530" s="2" t="s">
        <v>7981</v>
      </c>
      <c r="C7530" s="2">
        <v>42</v>
      </c>
      <c r="D7530" s="2" t="s">
        <v>19</v>
      </c>
      <c r="E7530" s="2"/>
      <c r="F7530" s="2"/>
      <c r="G7530" s="2"/>
      <c r="H7530" s="2"/>
    </row>
    <row r="7531" spans="2:8">
      <c r="B7531" s="2" t="s">
        <v>7982</v>
      </c>
      <c r="C7531" s="2">
        <v>42</v>
      </c>
      <c r="D7531" s="2" t="s">
        <v>19</v>
      </c>
      <c r="E7531" s="2"/>
      <c r="F7531" s="2"/>
      <c r="G7531" s="2"/>
      <c r="H7531" s="2"/>
    </row>
    <row r="7532" spans="2:8">
      <c r="B7532" s="2" t="s">
        <v>7983</v>
      </c>
      <c r="C7532" s="2">
        <v>43</v>
      </c>
      <c r="D7532" s="2" t="s">
        <v>19</v>
      </c>
      <c r="E7532" s="2"/>
      <c r="F7532" s="2"/>
      <c r="G7532" s="2"/>
      <c r="H7532" s="2"/>
    </row>
    <row r="7533" spans="2:8">
      <c r="B7533" s="2" t="s">
        <v>7984</v>
      </c>
      <c r="C7533" s="2">
        <v>40</v>
      </c>
      <c r="D7533" s="2" t="s">
        <v>19</v>
      </c>
      <c r="E7533" s="2"/>
      <c r="F7533" s="2"/>
      <c r="G7533" s="2"/>
      <c r="H7533" s="2"/>
    </row>
    <row r="7534" spans="2:8">
      <c r="B7534" s="2" t="s">
        <v>7985</v>
      </c>
      <c r="C7534" s="2">
        <v>45</v>
      </c>
      <c r="D7534" s="2" t="s">
        <v>19</v>
      </c>
      <c r="E7534" s="2"/>
      <c r="F7534" s="2"/>
      <c r="G7534" s="2"/>
      <c r="H7534" s="2"/>
    </row>
    <row r="7535" spans="2:8">
      <c r="B7535" s="2" t="s">
        <v>7986</v>
      </c>
      <c r="C7535" s="2">
        <v>45</v>
      </c>
      <c r="D7535" s="2" t="s">
        <v>19</v>
      </c>
      <c r="E7535" s="2"/>
      <c r="F7535" s="2"/>
      <c r="G7535" s="2"/>
      <c r="H7535" s="2"/>
    </row>
    <row r="7536" spans="2:8">
      <c r="B7536" s="2" t="s">
        <v>7987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7988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7989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7990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7991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7992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7993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7994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7995</v>
      </c>
      <c r="C7544" s="2">
        <v>45</v>
      </c>
      <c r="D7544" s="2" t="s">
        <v>458</v>
      </c>
      <c r="E7544" s="2"/>
      <c r="F7544" s="2"/>
      <c r="G7544" s="2"/>
      <c r="H7544" s="2"/>
    </row>
    <row r="7545" spans="2:8">
      <c r="B7545" s="2" t="s">
        <v>7996</v>
      </c>
      <c r="C7545" s="2">
        <v>40</v>
      </c>
      <c r="D7545" s="2" t="s">
        <v>458</v>
      </c>
      <c r="E7545" s="2"/>
      <c r="F7545" s="2"/>
      <c r="G7545" s="2"/>
      <c r="H7545" s="2"/>
    </row>
    <row r="7546" spans="2:8">
      <c r="B7546" s="2" t="s">
        <v>7997</v>
      </c>
      <c r="C7546" s="2">
        <v>37</v>
      </c>
      <c r="D7546" s="2" t="s">
        <v>458</v>
      </c>
      <c r="E7546" s="2"/>
      <c r="F7546" s="2"/>
      <c r="G7546" s="2"/>
      <c r="H7546" s="2"/>
    </row>
    <row r="7547" spans="2:8">
      <c r="B7547" s="2" t="s">
        <v>7998</v>
      </c>
      <c r="C7547" s="2">
        <v>39</v>
      </c>
      <c r="D7547" s="2" t="s">
        <v>458</v>
      </c>
      <c r="E7547" s="2"/>
      <c r="F7547" s="2"/>
      <c r="G7547" s="2"/>
      <c r="H7547" s="2"/>
    </row>
    <row r="7548" spans="2:8">
      <c r="B7548" s="2" t="s">
        <v>7999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8000</v>
      </c>
      <c r="C7549" s="2">
        <v>25</v>
      </c>
      <c r="D7549" s="2" t="s">
        <v>19</v>
      </c>
      <c r="E7549" s="2"/>
      <c r="F7549" s="2"/>
      <c r="G7549" s="2"/>
      <c r="H7549" s="2"/>
    </row>
    <row r="7550" spans="2:8">
      <c r="B7550" s="2" t="s">
        <v>8001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8002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8003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8004</v>
      </c>
      <c r="C7553" s="2">
        <v>24</v>
      </c>
      <c r="D7553" s="2" t="s">
        <v>458</v>
      </c>
      <c r="E7553" s="2"/>
      <c r="F7553" s="2"/>
      <c r="G7553" s="2"/>
      <c r="H7553" s="2"/>
    </row>
    <row r="7554" spans="2:8">
      <c r="B7554" s="2" t="s">
        <v>8005</v>
      </c>
      <c r="C7554" s="2">
        <v>26</v>
      </c>
      <c r="D7554" s="2" t="s">
        <v>458</v>
      </c>
      <c r="E7554" s="2"/>
      <c r="F7554" s="2"/>
      <c r="G7554" s="2"/>
      <c r="H7554" s="2"/>
    </row>
    <row r="7555" spans="2:8">
      <c r="B7555" s="2" t="s">
        <v>8006</v>
      </c>
      <c r="C7555" s="2">
        <v>12</v>
      </c>
      <c r="D7555" s="2" t="s">
        <v>458</v>
      </c>
      <c r="E7555" s="2"/>
      <c r="F7555" s="2"/>
      <c r="G7555" s="2"/>
      <c r="H7555" s="2"/>
    </row>
    <row r="7556" spans="2:8">
      <c r="B7556" s="2" t="s">
        <v>8007</v>
      </c>
      <c r="C7556" s="2">
        <v>24</v>
      </c>
      <c r="D7556" s="2" t="s">
        <v>458</v>
      </c>
      <c r="E7556" s="2"/>
      <c r="F7556" s="2"/>
      <c r="G7556" s="2"/>
      <c r="H7556" s="2"/>
    </row>
    <row r="7557" spans="2:8">
      <c r="B7557" s="2" t="s">
        <v>8008</v>
      </c>
      <c r="C7557" s="2">
        <v>28</v>
      </c>
      <c r="D7557" s="2" t="s">
        <v>458</v>
      </c>
      <c r="E7557" s="2"/>
      <c r="F7557" s="2"/>
      <c r="G7557" s="2"/>
      <c r="H7557" s="2"/>
    </row>
    <row r="7558" spans="2:8">
      <c r="B7558" s="2" t="s">
        <v>8009</v>
      </c>
      <c r="C7558" s="2">
        <v>28</v>
      </c>
      <c r="D7558" s="2" t="s">
        <v>458</v>
      </c>
      <c r="E7558" s="2"/>
      <c r="F7558" s="2"/>
      <c r="G7558" s="2"/>
      <c r="H7558" s="2"/>
    </row>
    <row r="7559" spans="2:8">
      <c r="B7559" s="2" t="s">
        <v>8010</v>
      </c>
      <c r="C7559" s="2">
        <v>28</v>
      </c>
      <c r="D7559" s="2" t="s">
        <v>458</v>
      </c>
      <c r="E7559" s="2"/>
      <c r="F7559" s="2"/>
      <c r="G7559" s="2"/>
      <c r="H7559" s="2"/>
    </row>
    <row r="7560" spans="2:8">
      <c r="B7560" s="2" t="s">
        <v>8011</v>
      </c>
      <c r="C7560" s="2">
        <v>31</v>
      </c>
      <c r="D7560" s="2" t="s">
        <v>458</v>
      </c>
      <c r="E7560" s="2"/>
      <c r="F7560" s="2"/>
      <c r="G7560" s="2"/>
      <c r="H7560" s="2"/>
    </row>
    <row r="7561" spans="2:8">
      <c r="B7561" s="2" t="s">
        <v>8012</v>
      </c>
      <c r="C7561" s="2">
        <v>29</v>
      </c>
      <c r="D7561" s="2" t="s">
        <v>458</v>
      </c>
      <c r="E7561" s="2"/>
      <c r="F7561" s="2"/>
      <c r="G7561" s="2"/>
      <c r="H7561" s="2"/>
    </row>
    <row r="7562" spans="2:8">
      <c r="B7562" s="2" t="s">
        <v>8013</v>
      </c>
      <c r="C7562" s="2">
        <v>29</v>
      </c>
      <c r="D7562" s="2" t="s">
        <v>458</v>
      </c>
      <c r="E7562" s="2"/>
      <c r="F7562" s="2"/>
      <c r="G7562" s="2"/>
      <c r="H7562" s="2"/>
    </row>
    <row r="7563" spans="2:8">
      <c r="B7563" s="2" t="s">
        <v>8014</v>
      </c>
      <c r="C7563" s="2">
        <v>27</v>
      </c>
      <c r="D7563" s="2" t="s">
        <v>458</v>
      </c>
      <c r="E7563" s="2"/>
      <c r="F7563" s="2"/>
      <c r="G7563" s="2"/>
      <c r="H7563" s="2"/>
    </row>
    <row r="7564" spans="2:8">
      <c r="B7564" s="2" t="s">
        <v>8015</v>
      </c>
      <c r="C7564" s="2">
        <v>22</v>
      </c>
      <c r="D7564" s="2" t="s">
        <v>458</v>
      </c>
      <c r="E7564" s="2"/>
      <c r="F7564" s="2"/>
      <c r="G7564" s="2"/>
      <c r="H7564" s="2"/>
    </row>
    <row r="7565" spans="2:8">
      <c r="B7565" s="2" t="s">
        <v>8016</v>
      </c>
      <c r="C7565" s="2">
        <v>26</v>
      </c>
      <c r="D7565" s="2" t="s">
        <v>458</v>
      </c>
      <c r="E7565" s="2"/>
      <c r="F7565" s="2"/>
      <c r="G7565" s="2"/>
      <c r="H7565" s="2"/>
    </row>
    <row r="7566" spans="2:8">
      <c r="B7566" s="2" t="s">
        <v>8017</v>
      </c>
      <c r="C7566" s="2">
        <v>32</v>
      </c>
      <c r="D7566" s="2" t="s">
        <v>458</v>
      </c>
      <c r="E7566" s="2"/>
      <c r="F7566" s="2"/>
      <c r="G7566" s="2"/>
      <c r="H7566" s="2"/>
    </row>
    <row r="7567" spans="2:8">
      <c r="B7567" s="2" t="s">
        <v>8018</v>
      </c>
      <c r="C7567" s="2">
        <v>33</v>
      </c>
      <c r="D7567" s="2" t="s">
        <v>458</v>
      </c>
      <c r="E7567" s="2"/>
      <c r="F7567" s="2"/>
      <c r="G7567" s="2"/>
      <c r="H7567" s="2"/>
    </row>
    <row r="7568" spans="2:8">
      <c r="B7568" s="2" t="s">
        <v>8019</v>
      </c>
      <c r="C7568" s="2">
        <v>33</v>
      </c>
      <c r="D7568" s="2" t="s">
        <v>458</v>
      </c>
      <c r="E7568" s="2"/>
      <c r="F7568" s="2"/>
      <c r="G7568" s="2"/>
      <c r="H7568" s="2"/>
    </row>
    <row r="7569" spans="2:8">
      <c r="B7569" s="2" t="s">
        <v>8020</v>
      </c>
      <c r="C7569" s="2">
        <v>32</v>
      </c>
      <c r="D7569" s="2" t="s">
        <v>458</v>
      </c>
      <c r="E7569" s="2"/>
      <c r="F7569" s="2"/>
      <c r="G7569" s="2"/>
      <c r="H7569" s="2"/>
    </row>
    <row r="7570" spans="2:8">
      <c r="B7570" s="2" t="s">
        <v>8021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8022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8023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8024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8025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8026</v>
      </c>
      <c r="C7575" s="2">
        <v>19</v>
      </c>
      <c r="D7575" s="2" t="s">
        <v>458</v>
      </c>
      <c r="E7575" s="2"/>
      <c r="F7575" s="2"/>
      <c r="G7575" s="2"/>
      <c r="H7575" s="2"/>
    </row>
    <row r="7576" spans="2:8">
      <c r="B7576" s="2" t="s">
        <v>8027</v>
      </c>
      <c r="C7576" s="2">
        <v>21</v>
      </c>
      <c r="D7576" s="2" t="s">
        <v>458</v>
      </c>
      <c r="E7576" s="2"/>
      <c r="F7576" s="2"/>
      <c r="G7576" s="2"/>
      <c r="H7576" s="2"/>
    </row>
    <row r="7577" spans="2:8">
      <c r="B7577" s="2" t="s">
        <v>8028</v>
      </c>
      <c r="C7577" s="2">
        <v>21</v>
      </c>
      <c r="D7577" s="2" t="s">
        <v>458</v>
      </c>
      <c r="E7577" s="2"/>
      <c r="F7577" s="2"/>
      <c r="G7577" s="2"/>
      <c r="H7577" s="2"/>
    </row>
    <row r="7578" spans="2:8">
      <c r="B7578" s="2" t="s">
        <v>8029</v>
      </c>
      <c r="C7578" s="2">
        <v>21</v>
      </c>
      <c r="D7578" s="2" t="s">
        <v>458</v>
      </c>
      <c r="E7578" s="2"/>
      <c r="F7578" s="2"/>
      <c r="G7578" s="2"/>
      <c r="H7578" s="2"/>
    </row>
    <row r="7579" spans="2:8">
      <c r="B7579" s="2" t="s">
        <v>8030</v>
      </c>
      <c r="C7579" s="2">
        <v>21</v>
      </c>
      <c r="D7579" s="2" t="s">
        <v>458</v>
      </c>
      <c r="E7579" s="2"/>
      <c r="F7579" s="2"/>
      <c r="G7579" s="2"/>
      <c r="H7579" s="2"/>
    </row>
    <row r="7580" spans="2:8">
      <c r="B7580" s="2" t="s">
        <v>8031</v>
      </c>
      <c r="C7580" s="2">
        <v>21</v>
      </c>
      <c r="D7580" s="2" t="s">
        <v>458</v>
      </c>
      <c r="E7580" s="2"/>
      <c r="F7580" s="2"/>
      <c r="G7580" s="2"/>
      <c r="H7580" s="2"/>
    </row>
    <row r="7581" spans="2:8">
      <c r="B7581" s="2" t="s">
        <v>8032</v>
      </c>
      <c r="C7581" s="2">
        <v>19</v>
      </c>
      <c r="D7581" s="2" t="s">
        <v>458</v>
      </c>
      <c r="E7581" s="2"/>
      <c r="F7581" s="2"/>
      <c r="G7581" s="2"/>
      <c r="H7581" s="2"/>
    </row>
    <row r="7582" spans="2:8">
      <c r="B7582" s="2" t="s">
        <v>8033</v>
      </c>
      <c r="C7582" s="2">
        <v>23</v>
      </c>
      <c r="D7582" s="2" t="s">
        <v>458</v>
      </c>
      <c r="E7582" s="2"/>
      <c r="F7582" s="2"/>
      <c r="G7582" s="2"/>
      <c r="H7582" s="2"/>
    </row>
    <row r="7583" spans="2:8">
      <c r="B7583" s="2" t="s">
        <v>8034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8035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8036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8037</v>
      </c>
      <c r="C7586" s="2">
        <v>32</v>
      </c>
      <c r="D7586" s="2" t="s">
        <v>458</v>
      </c>
      <c r="E7586" s="2"/>
      <c r="F7586" s="2"/>
      <c r="G7586" s="2"/>
      <c r="H7586" s="2"/>
    </row>
    <row r="7587" spans="2:8">
      <c r="B7587" s="2" t="s">
        <v>8038</v>
      </c>
      <c r="C7587" s="2">
        <v>34</v>
      </c>
      <c r="D7587" s="2" t="s">
        <v>458</v>
      </c>
      <c r="E7587" s="2"/>
      <c r="F7587" s="2"/>
      <c r="G7587" s="2"/>
      <c r="H7587" s="2"/>
    </row>
    <row r="7588" spans="2:8">
      <c r="B7588" s="2" t="s">
        <v>8039</v>
      </c>
      <c r="C7588" s="2">
        <v>32</v>
      </c>
      <c r="D7588" s="2" t="s">
        <v>458</v>
      </c>
      <c r="E7588" s="2"/>
      <c r="F7588" s="2"/>
      <c r="G7588" s="2"/>
      <c r="H7588" s="2"/>
    </row>
    <row r="7589" spans="2:8">
      <c r="B7589" s="2" t="s">
        <v>8040</v>
      </c>
      <c r="C7589" s="2">
        <v>31</v>
      </c>
      <c r="D7589" s="2" t="s">
        <v>458</v>
      </c>
      <c r="E7589" s="2"/>
      <c r="F7589" s="2"/>
      <c r="G7589" s="2"/>
      <c r="H7589" s="2"/>
    </row>
    <row r="7590" spans="2:8">
      <c r="B7590" s="2" t="s">
        <v>8041</v>
      </c>
      <c r="C7590" s="2">
        <v>26</v>
      </c>
      <c r="D7590" s="2" t="s">
        <v>458</v>
      </c>
      <c r="E7590" s="2"/>
      <c r="F7590" s="2"/>
      <c r="G7590" s="2"/>
      <c r="H7590" s="2"/>
    </row>
    <row r="7591" spans="2:8">
      <c r="B7591" s="2" t="s">
        <v>8042</v>
      </c>
      <c r="C7591" s="2">
        <v>29</v>
      </c>
      <c r="D7591" s="2" t="s">
        <v>458</v>
      </c>
      <c r="E7591" s="2"/>
      <c r="F7591" s="2"/>
      <c r="G7591" s="2"/>
      <c r="H7591" s="2"/>
    </row>
    <row r="7592" spans="2:8">
      <c r="B7592" s="2" t="s">
        <v>8043</v>
      </c>
      <c r="C7592" s="2">
        <v>28</v>
      </c>
      <c r="D7592" s="2" t="s">
        <v>458</v>
      </c>
      <c r="E7592" s="2"/>
      <c r="F7592" s="2"/>
      <c r="G7592" s="2"/>
      <c r="H7592" s="2"/>
    </row>
    <row r="7593" spans="2:8">
      <c r="B7593" s="2" t="s">
        <v>8044</v>
      </c>
      <c r="C7593" s="2">
        <v>27</v>
      </c>
      <c r="D7593" s="2" t="s">
        <v>458</v>
      </c>
      <c r="E7593" s="2"/>
      <c r="F7593" s="2"/>
      <c r="G7593" s="2"/>
      <c r="H7593" s="2"/>
    </row>
    <row r="7594" spans="2:8">
      <c r="B7594" s="2" t="s">
        <v>8045</v>
      </c>
      <c r="C7594" s="2">
        <v>26</v>
      </c>
      <c r="D7594" s="2" t="s">
        <v>458</v>
      </c>
      <c r="E7594" s="2"/>
      <c r="F7594" s="2"/>
      <c r="G7594" s="2"/>
      <c r="H7594" s="2"/>
    </row>
    <row r="7595" spans="2:8">
      <c r="B7595" s="2" t="s">
        <v>8046</v>
      </c>
      <c r="C7595" s="2">
        <v>22</v>
      </c>
      <c r="D7595" s="2" t="s">
        <v>458</v>
      </c>
      <c r="E7595" s="2"/>
      <c r="F7595" s="2"/>
      <c r="G7595" s="2"/>
      <c r="H7595" s="2"/>
    </row>
    <row r="7596" spans="2:8">
      <c r="B7596" s="2" t="s">
        <v>8047</v>
      </c>
      <c r="C7596" s="2">
        <v>23</v>
      </c>
      <c r="D7596" s="2" t="s">
        <v>458</v>
      </c>
      <c r="E7596" s="2"/>
      <c r="F7596" s="2"/>
      <c r="G7596" s="2"/>
      <c r="H7596" s="2"/>
    </row>
    <row r="7597" spans="2:8">
      <c r="B7597" s="2" t="s">
        <v>8048</v>
      </c>
      <c r="C7597" s="2">
        <v>21</v>
      </c>
      <c r="D7597" s="2" t="s">
        <v>458</v>
      </c>
      <c r="E7597" s="2"/>
      <c r="F7597" s="2"/>
      <c r="G7597" s="2"/>
      <c r="H7597" s="2"/>
    </row>
    <row r="7598" spans="2:8">
      <c r="B7598" s="2" t="s">
        <v>8049</v>
      </c>
      <c r="C7598" s="2">
        <v>19</v>
      </c>
      <c r="D7598" s="2" t="s">
        <v>19</v>
      </c>
      <c r="E7598" s="2"/>
      <c r="F7598" s="2"/>
      <c r="G7598" s="2"/>
      <c r="H7598" s="2"/>
    </row>
    <row r="7599" spans="2:8">
      <c r="B7599" s="2" t="s">
        <v>8050</v>
      </c>
      <c r="C7599" s="2">
        <v>21</v>
      </c>
      <c r="D7599" s="2" t="s">
        <v>19</v>
      </c>
      <c r="E7599" s="2"/>
      <c r="F7599" s="2"/>
      <c r="G7599" s="2"/>
      <c r="H7599" s="2"/>
    </row>
    <row r="7600" spans="2:8">
      <c r="B7600" s="2" t="s">
        <v>8051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8052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8053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8054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8055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8056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8057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8058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8059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8060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8061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8062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8063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8064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8065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8066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8067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8068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8069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8070</v>
      </c>
      <c r="C7619" s="2">
        <v>39</v>
      </c>
      <c r="D7619" s="2" t="s">
        <v>19</v>
      </c>
      <c r="E7619" s="2"/>
      <c r="F7619" s="2"/>
      <c r="G7619" s="2"/>
      <c r="H7619" s="2"/>
    </row>
    <row r="7620" spans="2:8">
      <c r="B7620" s="2" t="s">
        <v>8071</v>
      </c>
      <c r="C7620" s="2">
        <v>40</v>
      </c>
      <c r="D7620" s="2" t="s">
        <v>19</v>
      </c>
      <c r="E7620" s="2"/>
      <c r="F7620" s="2"/>
      <c r="G7620" s="2"/>
      <c r="H7620" s="2"/>
    </row>
    <row r="7621" spans="2:8">
      <c r="B7621" s="2" t="s">
        <v>8072</v>
      </c>
      <c r="C7621" s="2">
        <v>40</v>
      </c>
      <c r="D7621" s="2" t="s">
        <v>19</v>
      </c>
      <c r="E7621" s="2"/>
      <c r="F7621" s="2"/>
      <c r="G7621" s="2"/>
      <c r="H7621" s="2"/>
    </row>
    <row r="7622" spans="2:8">
      <c r="B7622" s="2" t="s">
        <v>8073</v>
      </c>
      <c r="C7622" s="2">
        <v>40</v>
      </c>
      <c r="D7622" s="2" t="s">
        <v>19</v>
      </c>
      <c r="E7622" s="2"/>
      <c r="F7622" s="2"/>
      <c r="G7622" s="2"/>
      <c r="H7622" s="2"/>
    </row>
    <row r="7623" spans="2:8">
      <c r="B7623" s="2" t="s">
        <v>8074</v>
      </c>
      <c r="C7623" s="2">
        <v>37</v>
      </c>
      <c r="D7623" s="2" t="s">
        <v>19</v>
      </c>
      <c r="E7623" s="2"/>
      <c r="F7623" s="2"/>
      <c r="G7623" s="2"/>
      <c r="H7623" s="2"/>
    </row>
    <row r="7624" spans="2:8">
      <c r="B7624" s="2" t="s">
        <v>8075</v>
      </c>
      <c r="C7624" s="2">
        <v>39</v>
      </c>
      <c r="D7624" s="2" t="s">
        <v>19</v>
      </c>
      <c r="E7624" s="2"/>
      <c r="F7624" s="2"/>
      <c r="G7624" s="2"/>
      <c r="H7624" s="2"/>
    </row>
    <row r="7625" spans="2:8">
      <c r="B7625" s="2" t="s">
        <v>8076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8077</v>
      </c>
      <c r="C7626" s="2">
        <v>20</v>
      </c>
      <c r="D7626" s="2" t="s">
        <v>458</v>
      </c>
      <c r="E7626" s="2"/>
      <c r="F7626" s="2"/>
      <c r="G7626" s="2"/>
      <c r="H7626" s="2"/>
    </row>
    <row r="7627" spans="2:8">
      <c r="B7627" s="2" t="s">
        <v>8078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8079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8080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8081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8082</v>
      </c>
      <c r="C7631" s="2">
        <v>29</v>
      </c>
      <c r="D7631" s="2" t="s">
        <v>458</v>
      </c>
      <c r="E7631" s="2"/>
      <c r="F7631" s="2"/>
      <c r="G7631" s="2"/>
      <c r="H7631" s="2"/>
    </row>
    <row r="7632" spans="2:8">
      <c r="B7632" s="2" t="s">
        <v>8083</v>
      </c>
      <c r="C7632" s="2">
        <v>29</v>
      </c>
      <c r="D7632" s="2" t="s">
        <v>458</v>
      </c>
      <c r="E7632" s="2"/>
      <c r="F7632" s="2"/>
      <c r="G7632" s="2"/>
      <c r="H7632" s="2"/>
    </row>
    <row r="7633" spans="2:8">
      <c r="B7633" s="2" t="s">
        <v>8084</v>
      </c>
      <c r="C7633" s="2">
        <v>27</v>
      </c>
      <c r="D7633" s="2" t="s">
        <v>458</v>
      </c>
      <c r="E7633" s="2"/>
      <c r="F7633" s="2"/>
      <c r="G7633" s="2"/>
      <c r="H7633" s="2"/>
    </row>
    <row r="7634" spans="2:8">
      <c r="B7634" s="2" t="s">
        <v>8085</v>
      </c>
      <c r="C7634" s="2">
        <v>26</v>
      </c>
      <c r="D7634" s="2" t="s">
        <v>458</v>
      </c>
      <c r="E7634" s="2"/>
      <c r="F7634" s="2"/>
      <c r="G7634" s="2"/>
      <c r="H7634" s="2"/>
    </row>
    <row r="7635" spans="2:8">
      <c r="B7635" s="2" t="s">
        <v>8086</v>
      </c>
      <c r="C7635" s="2">
        <v>25</v>
      </c>
      <c r="D7635" s="2" t="s">
        <v>458</v>
      </c>
      <c r="E7635" s="2"/>
      <c r="F7635" s="2"/>
      <c r="G7635" s="2"/>
      <c r="H7635" s="2"/>
    </row>
    <row r="7636" spans="2:8">
      <c r="B7636" s="2" t="s">
        <v>8087</v>
      </c>
      <c r="C7636" s="2">
        <v>35</v>
      </c>
      <c r="D7636" s="2" t="s">
        <v>19</v>
      </c>
      <c r="E7636" s="2"/>
      <c r="F7636" s="2"/>
      <c r="G7636" s="2"/>
      <c r="H7636" s="2"/>
    </row>
    <row r="7637" spans="2:8">
      <c r="B7637" s="2" t="s">
        <v>8088</v>
      </c>
      <c r="C7637" s="2">
        <v>34</v>
      </c>
      <c r="D7637" s="2" t="s">
        <v>19</v>
      </c>
      <c r="E7637" s="2"/>
      <c r="F7637" s="2"/>
      <c r="G7637" s="2"/>
      <c r="H7637" s="2"/>
    </row>
    <row r="7638" spans="2:8">
      <c r="B7638" s="2" t="s">
        <v>8089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8090</v>
      </c>
      <c r="C7639" s="2">
        <v>30</v>
      </c>
      <c r="D7639" s="2" t="s">
        <v>458</v>
      </c>
      <c r="E7639" s="2"/>
      <c r="F7639" s="2"/>
      <c r="G7639" s="2"/>
      <c r="H7639" s="2"/>
    </row>
    <row r="7640" spans="2:8">
      <c r="B7640" s="2" t="s">
        <v>8091</v>
      </c>
      <c r="C7640" s="2">
        <v>23</v>
      </c>
      <c r="D7640" s="2" t="s">
        <v>458</v>
      </c>
      <c r="E7640" s="2"/>
      <c r="F7640" s="2"/>
      <c r="G7640" s="2"/>
      <c r="H7640" s="2"/>
    </row>
    <row r="7641" spans="2:8">
      <c r="B7641" s="2" t="s">
        <v>8092</v>
      </c>
      <c r="C7641" s="2">
        <v>43</v>
      </c>
      <c r="D7641" s="2" t="s">
        <v>19</v>
      </c>
      <c r="E7641" s="2"/>
      <c r="F7641" s="2"/>
      <c r="G7641" s="2"/>
      <c r="H7641" s="2"/>
    </row>
    <row r="7642" spans="2:8">
      <c r="B7642" s="2" t="s">
        <v>8093</v>
      </c>
      <c r="C7642" s="2">
        <v>38</v>
      </c>
      <c r="D7642" s="2" t="s">
        <v>19</v>
      </c>
      <c r="E7642" s="2"/>
      <c r="F7642" s="2"/>
      <c r="G7642" s="2"/>
      <c r="H7642" s="2"/>
    </row>
    <row r="7643" spans="2:8">
      <c r="B7643" s="2" t="s">
        <v>8094</v>
      </c>
      <c r="C7643" s="2">
        <v>28</v>
      </c>
      <c r="D7643" s="2" t="s">
        <v>458</v>
      </c>
      <c r="E7643" s="2"/>
      <c r="F7643" s="2"/>
      <c r="G7643" s="2"/>
      <c r="H7643" s="2"/>
    </row>
    <row r="7644" spans="2:8">
      <c r="B7644" s="2" t="s">
        <v>8095</v>
      </c>
      <c r="C7644" s="2">
        <v>22</v>
      </c>
      <c r="D7644" s="2" t="s">
        <v>458</v>
      </c>
      <c r="E7644" s="2"/>
      <c r="F7644" s="2"/>
      <c r="G7644" s="2"/>
      <c r="H7644" s="2"/>
    </row>
    <row r="7645" spans="2:8">
      <c r="B7645" s="2" t="s">
        <v>8096</v>
      </c>
      <c r="C7645" s="2">
        <v>24</v>
      </c>
      <c r="D7645" s="2" t="s">
        <v>458</v>
      </c>
      <c r="E7645" s="2"/>
      <c r="F7645" s="2"/>
      <c r="G7645" s="2"/>
      <c r="H7645" s="2"/>
    </row>
    <row r="7646" spans="2:8">
      <c r="B7646" s="2" t="s">
        <v>8097</v>
      </c>
      <c r="C7646" s="2">
        <v>38</v>
      </c>
      <c r="D7646" s="2" t="s">
        <v>458</v>
      </c>
      <c r="E7646" s="2"/>
      <c r="F7646" s="2"/>
      <c r="G7646" s="2"/>
      <c r="H7646" s="2"/>
    </row>
    <row r="7647" spans="2:8">
      <c r="B7647" s="2" t="s">
        <v>8098</v>
      </c>
      <c r="C7647" s="2">
        <v>38</v>
      </c>
      <c r="D7647" s="2" t="s">
        <v>458</v>
      </c>
      <c r="E7647" s="2"/>
      <c r="F7647" s="2"/>
      <c r="G7647" s="2"/>
      <c r="H7647" s="2"/>
    </row>
    <row r="7648" spans="2:8">
      <c r="B7648" s="2" t="s">
        <v>8099</v>
      </c>
      <c r="C7648" s="2">
        <v>35</v>
      </c>
      <c r="D7648" s="2" t="s">
        <v>458</v>
      </c>
      <c r="E7648" s="2"/>
      <c r="F7648" s="2"/>
      <c r="G7648" s="2"/>
      <c r="H7648" s="2"/>
    </row>
    <row r="7649" spans="2:8">
      <c r="B7649" s="2" t="s">
        <v>8100</v>
      </c>
      <c r="C7649" s="2">
        <v>40</v>
      </c>
      <c r="D7649" s="2" t="s">
        <v>458</v>
      </c>
      <c r="E7649" s="2"/>
      <c r="F7649" s="2"/>
      <c r="G7649" s="2"/>
      <c r="H7649" s="2"/>
    </row>
    <row r="7650" spans="2:8">
      <c r="B7650" s="2" t="s">
        <v>8101</v>
      </c>
      <c r="C7650" s="2">
        <v>39</v>
      </c>
      <c r="D7650" s="2" t="s">
        <v>458</v>
      </c>
      <c r="E7650" s="2"/>
      <c r="F7650" s="2"/>
      <c r="G7650" s="2"/>
      <c r="H7650" s="2"/>
    </row>
    <row r="7651" spans="2:8">
      <c r="B7651" s="2" t="s">
        <v>8102</v>
      </c>
      <c r="C7651" s="2">
        <v>38</v>
      </c>
      <c r="D7651" s="2" t="s">
        <v>458</v>
      </c>
      <c r="E7651" s="2"/>
      <c r="F7651" s="2"/>
      <c r="G7651" s="2"/>
      <c r="H7651" s="2"/>
    </row>
    <row r="7652" spans="2:8">
      <c r="B7652" s="2" t="s">
        <v>8103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8104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8105</v>
      </c>
      <c r="C7654" s="2">
        <v>32</v>
      </c>
      <c r="D7654" s="2" t="s">
        <v>458</v>
      </c>
      <c r="E7654" s="2"/>
      <c r="F7654" s="2"/>
      <c r="G7654" s="2"/>
      <c r="H7654" s="2"/>
    </row>
    <row r="7655" spans="2:8">
      <c r="B7655" s="2" t="s">
        <v>8106</v>
      </c>
      <c r="C7655" s="2">
        <v>31</v>
      </c>
      <c r="D7655" s="2" t="s">
        <v>458</v>
      </c>
      <c r="E7655" s="2"/>
      <c r="F7655" s="2"/>
      <c r="G7655" s="2"/>
      <c r="H7655" s="2"/>
    </row>
    <row r="7656" spans="2:8">
      <c r="B7656" s="2" t="s">
        <v>8107</v>
      </c>
      <c r="C7656" s="2">
        <v>29</v>
      </c>
      <c r="D7656" s="2" t="s">
        <v>458</v>
      </c>
      <c r="E7656" s="2"/>
      <c r="F7656" s="2"/>
      <c r="G7656" s="2"/>
      <c r="H7656" s="2"/>
    </row>
    <row r="7657" spans="2:8">
      <c r="B7657" s="2" t="s">
        <v>8108</v>
      </c>
      <c r="C7657" s="2">
        <v>25</v>
      </c>
      <c r="D7657" s="2" t="s">
        <v>458</v>
      </c>
      <c r="E7657" s="2"/>
      <c r="F7657" s="2"/>
      <c r="G7657" s="2"/>
      <c r="H7657" s="2"/>
    </row>
    <row r="7658" spans="2:8">
      <c r="B7658" s="2" t="s">
        <v>8109</v>
      </c>
      <c r="C7658" s="2">
        <v>25</v>
      </c>
      <c r="D7658" s="2" t="s">
        <v>458</v>
      </c>
      <c r="E7658" s="2"/>
      <c r="F7658" s="2"/>
      <c r="G7658" s="2"/>
      <c r="H7658" s="2"/>
    </row>
    <row r="7659" spans="2:8">
      <c r="B7659" s="2" t="s">
        <v>8110</v>
      </c>
      <c r="C7659" s="2">
        <v>28</v>
      </c>
      <c r="D7659" s="2" t="s">
        <v>458</v>
      </c>
      <c r="E7659" s="2"/>
      <c r="F7659" s="2"/>
      <c r="G7659" s="2"/>
      <c r="H7659" s="2"/>
    </row>
    <row r="7660" spans="2:8">
      <c r="B7660" s="2" t="s">
        <v>8111</v>
      </c>
      <c r="C7660" s="2">
        <v>27</v>
      </c>
      <c r="D7660" s="2" t="s">
        <v>458</v>
      </c>
      <c r="E7660" s="2"/>
      <c r="F7660" s="2"/>
      <c r="G7660" s="2"/>
      <c r="H7660" s="2"/>
    </row>
    <row r="7661" spans="2:8">
      <c r="B7661" s="2" t="s">
        <v>8112</v>
      </c>
      <c r="C7661" s="2">
        <v>25</v>
      </c>
      <c r="D7661" s="2" t="s">
        <v>458</v>
      </c>
      <c r="E7661" s="2"/>
      <c r="F7661" s="2"/>
      <c r="G7661" s="2"/>
      <c r="H7661" s="2"/>
    </row>
    <row r="7662" spans="2:8">
      <c r="B7662" s="2" t="s">
        <v>8113</v>
      </c>
      <c r="C7662" s="2">
        <v>25</v>
      </c>
      <c r="D7662" s="2" t="s">
        <v>458</v>
      </c>
      <c r="E7662" s="2"/>
      <c r="F7662" s="2"/>
      <c r="G7662" s="2"/>
      <c r="H7662" s="2"/>
    </row>
    <row r="7663" spans="2:8">
      <c r="B7663" s="2" t="s">
        <v>8114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8115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8116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8117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8118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8119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8120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8121</v>
      </c>
      <c r="C7670" s="2">
        <v>12</v>
      </c>
      <c r="D7670" s="2" t="s">
        <v>19</v>
      </c>
      <c r="E7670" s="2"/>
      <c r="F7670" s="2"/>
      <c r="G7670" s="2"/>
      <c r="H7670" s="2"/>
    </row>
    <row r="7671" spans="2:8">
      <c r="B7671" s="2" t="s">
        <v>8122</v>
      </c>
      <c r="C7671" s="2">
        <v>12</v>
      </c>
      <c r="D7671" s="2" t="s">
        <v>19</v>
      </c>
      <c r="E7671" s="2"/>
      <c r="F7671" s="2"/>
      <c r="G7671" s="2"/>
      <c r="H7671" s="2"/>
    </row>
    <row r="7672" spans="2:8">
      <c r="B7672" s="2" t="s">
        <v>8123</v>
      </c>
      <c r="C7672" s="2">
        <v>29</v>
      </c>
      <c r="D7672" s="2" t="s">
        <v>458</v>
      </c>
      <c r="E7672" s="2"/>
      <c r="F7672" s="2"/>
      <c r="G7672" s="2"/>
      <c r="H7672" s="2"/>
    </row>
    <row r="7673" spans="2:8">
      <c r="B7673" s="2" t="s">
        <v>8124</v>
      </c>
      <c r="C7673" s="2">
        <v>29</v>
      </c>
      <c r="D7673" s="2" t="s">
        <v>458</v>
      </c>
      <c r="E7673" s="2"/>
      <c r="F7673" s="2"/>
      <c r="G7673" s="2"/>
      <c r="H7673" s="2"/>
    </row>
    <row r="7674" spans="2:8">
      <c r="B7674" s="2" t="s">
        <v>8125</v>
      </c>
      <c r="C7674" s="2">
        <v>27</v>
      </c>
      <c r="D7674" s="2" t="s">
        <v>458</v>
      </c>
      <c r="E7674" s="2"/>
      <c r="F7674" s="2"/>
      <c r="G7674" s="2"/>
      <c r="H7674" s="2"/>
    </row>
    <row r="7675" spans="2:8">
      <c r="B7675" s="2" t="s">
        <v>8126</v>
      </c>
      <c r="C7675" s="2">
        <v>26</v>
      </c>
      <c r="D7675" s="2" t="s">
        <v>458</v>
      </c>
      <c r="E7675" s="2"/>
      <c r="F7675" s="2"/>
      <c r="G7675" s="2"/>
      <c r="H7675" s="2"/>
    </row>
    <row r="7676" spans="2:8">
      <c r="B7676" s="2" t="s">
        <v>8127</v>
      </c>
      <c r="C7676" s="2">
        <v>29</v>
      </c>
      <c r="D7676" s="2" t="s">
        <v>458</v>
      </c>
      <c r="E7676" s="2"/>
      <c r="F7676" s="2"/>
      <c r="G7676" s="2"/>
      <c r="H7676" s="2"/>
    </row>
    <row r="7677" spans="2:8">
      <c r="B7677" s="2" t="s">
        <v>8128</v>
      </c>
      <c r="C7677" s="2">
        <v>28</v>
      </c>
      <c r="D7677" s="2" t="s">
        <v>458</v>
      </c>
      <c r="E7677" s="2"/>
      <c r="F7677" s="2"/>
      <c r="G7677" s="2"/>
      <c r="H7677" s="2"/>
    </row>
    <row r="7678" spans="2:8">
      <c r="B7678" s="2" t="s">
        <v>8129</v>
      </c>
      <c r="C7678" s="2">
        <v>25</v>
      </c>
      <c r="D7678" s="2" t="s">
        <v>458</v>
      </c>
      <c r="E7678" s="2"/>
      <c r="F7678" s="2"/>
      <c r="G7678" s="2"/>
      <c r="H7678" s="2"/>
    </row>
    <row r="7679" spans="2:8">
      <c r="B7679" s="2" t="s">
        <v>8130</v>
      </c>
      <c r="C7679" s="2">
        <v>23</v>
      </c>
      <c r="D7679" s="2" t="s">
        <v>458</v>
      </c>
      <c r="E7679" s="2"/>
      <c r="F7679" s="2"/>
      <c r="G7679" s="2"/>
      <c r="H7679" s="2"/>
    </row>
    <row r="7680" spans="2:8">
      <c r="B7680" s="2" t="s">
        <v>8131</v>
      </c>
      <c r="C7680" s="2">
        <v>38</v>
      </c>
      <c r="D7680" s="2" t="s">
        <v>19</v>
      </c>
      <c r="E7680" s="2"/>
      <c r="F7680" s="2"/>
      <c r="G7680" s="2"/>
      <c r="H7680" s="2"/>
    </row>
    <row r="7681" spans="2:8">
      <c r="B7681" s="2" t="s">
        <v>8132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8133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8134</v>
      </c>
      <c r="C7683" s="2">
        <v>11</v>
      </c>
      <c r="D7683" s="2" t="s">
        <v>19</v>
      </c>
      <c r="E7683" s="2"/>
      <c r="F7683" s="2"/>
      <c r="G7683" s="2"/>
      <c r="H7683" s="2"/>
    </row>
    <row r="7684" spans="2:8">
      <c r="B7684" s="2" t="s">
        <v>8135</v>
      </c>
      <c r="C7684" s="2">
        <v>14</v>
      </c>
      <c r="D7684" s="2" t="s">
        <v>19</v>
      </c>
      <c r="E7684" s="2"/>
      <c r="F7684" s="2"/>
      <c r="G7684" s="2"/>
      <c r="H7684" s="2"/>
    </row>
    <row r="7685" spans="2:8">
      <c r="B7685" s="2" t="s">
        <v>8136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8137</v>
      </c>
      <c r="C7686" s="2">
        <v>16</v>
      </c>
      <c r="D7686" s="2" t="s">
        <v>19</v>
      </c>
      <c r="E7686" s="2"/>
      <c r="F7686" s="2"/>
      <c r="G7686" s="2"/>
      <c r="H7686" s="2"/>
    </row>
    <row r="7687" spans="2:8">
      <c r="B7687" s="2" t="s">
        <v>8138</v>
      </c>
      <c r="C7687" s="2">
        <v>14</v>
      </c>
      <c r="D7687" s="2" t="s">
        <v>19</v>
      </c>
      <c r="E7687" s="2"/>
      <c r="F7687" s="2"/>
      <c r="G7687" s="2"/>
      <c r="H7687" s="2"/>
    </row>
    <row r="7688" spans="2:8">
      <c r="B7688" s="2" t="s">
        <v>8139</v>
      </c>
      <c r="C7688" s="2">
        <v>11</v>
      </c>
      <c r="D7688" s="2" t="s">
        <v>19</v>
      </c>
      <c r="E7688" s="2"/>
      <c r="F7688" s="2"/>
      <c r="G7688" s="2"/>
      <c r="H7688" s="2"/>
    </row>
    <row r="7689" spans="2:8">
      <c r="B7689" s="2" t="s">
        <v>8140</v>
      </c>
      <c r="C7689" s="2">
        <v>7</v>
      </c>
      <c r="D7689" s="2" t="s">
        <v>19</v>
      </c>
      <c r="E7689" s="2"/>
      <c r="F7689" s="2"/>
      <c r="G7689" s="2"/>
      <c r="H7689" s="2"/>
    </row>
    <row r="7690" spans="2:8">
      <c r="B7690" s="2" t="s">
        <v>8141</v>
      </c>
      <c r="C7690" s="2">
        <v>7</v>
      </c>
      <c r="D7690" s="2" t="s">
        <v>19</v>
      </c>
      <c r="E7690" s="2"/>
      <c r="F7690" s="2"/>
      <c r="G7690" s="2"/>
      <c r="H7690" s="2"/>
    </row>
    <row r="7691" spans="2:8">
      <c r="B7691" s="2" t="s">
        <v>8142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8143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8144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8145</v>
      </c>
      <c r="C7694" s="2">
        <v>15</v>
      </c>
      <c r="D7694" s="2" t="s">
        <v>19</v>
      </c>
      <c r="E7694" s="2"/>
      <c r="F7694" s="2"/>
      <c r="G7694" s="2"/>
      <c r="H7694" s="2"/>
    </row>
    <row r="7695" spans="2:8">
      <c r="B7695" s="2" t="s">
        <v>8146</v>
      </c>
      <c r="C7695" s="2">
        <v>13</v>
      </c>
      <c r="D7695" s="2" t="s">
        <v>458</v>
      </c>
      <c r="E7695" s="2"/>
      <c r="F7695" s="2"/>
      <c r="G7695" s="2"/>
      <c r="H7695" s="2"/>
    </row>
    <row r="7696" spans="2:8">
      <c r="B7696" s="2" t="s">
        <v>8147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8148</v>
      </c>
      <c r="C7697" s="2">
        <v>38</v>
      </c>
      <c r="D7697" s="2" t="s">
        <v>19</v>
      </c>
      <c r="E7697" s="2"/>
      <c r="F7697" s="2"/>
      <c r="G7697" s="2"/>
      <c r="H7697" s="2"/>
    </row>
    <row r="7698" spans="2:8">
      <c r="B7698" s="2" t="s">
        <v>8149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8150</v>
      </c>
      <c r="C7699" s="2">
        <v>33</v>
      </c>
      <c r="D7699" s="2" t="s">
        <v>458</v>
      </c>
      <c r="E7699" s="2"/>
      <c r="F7699" s="2"/>
      <c r="G7699" s="2"/>
      <c r="H7699" s="2"/>
    </row>
    <row r="7700" spans="2:8">
      <c r="B7700" s="2" t="s">
        <v>8151</v>
      </c>
      <c r="C7700" s="2">
        <v>34</v>
      </c>
      <c r="D7700" s="2" t="s">
        <v>458</v>
      </c>
      <c r="E7700" s="2"/>
      <c r="F7700" s="2"/>
      <c r="G7700" s="2"/>
      <c r="H7700" s="2"/>
    </row>
    <row r="7701" spans="2:8">
      <c r="B7701" s="2" t="s">
        <v>8152</v>
      </c>
      <c r="C7701" s="2">
        <v>33</v>
      </c>
      <c r="D7701" s="2" t="s">
        <v>458</v>
      </c>
      <c r="E7701" s="2"/>
      <c r="F7701" s="2"/>
      <c r="G7701" s="2"/>
      <c r="H7701" s="2"/>
    </row>
    <row r="7702" spans="2:8">
      <c r="B7702" s="2" t="s">
        <v>8153</v>
      </c>
      <c r="C7702" s="2">
        <v>32</v>
      </c>
      <c r="D7702" s="2" t="s">
        <v>458</v>
      </c>
      <c r="E7702" s="2"/>
      <c r="F7702" s="2"/>
      <c r="G7702" s="2"/>
      <c r="H7702" s="2"/>
    </row>
    <row r="7703" spans="2:8">
      <c r="B7703" s="2" t="s">
        <v>8154</v>
      </c>
      <c r="C7703" s="2">
        <v>22</v>
      </c>
      <c r="D7703" s="2" t="s">
        <v>458</v>
      </c>
      <c r="E7703" s="2"/>
      <c r="F7703" s="2"/>
      <c r="G7703" s="2"/>
      <c r="H7703" s="2"/>
    </row>
    <row r="7704" spans="2:8">
      <c r="B7704" s="2" t="s">
        <v>8155</v>
      </c>
      <c r="C7704" s="2">
        <v>33</v>
      </c>
      <c r="D7704" s="2" t="s">
        <v>458</v>
      </c>
      <c r="E7704" s="2"/>
      <c r="F7704" s="2"/>
      <c r="G7704" s="2"/>
      <c r="H7704" s="2"/>
    </row>
    <row r="7705" spans="2:8">
      <c r="B7705" s="2" t="s">
        <v>8156</v>
      </c>
      <c r="C7705" s="2">
        <v>32</v>
      </c>
      <c r="D7705" s="2" t="s">
        <v>458</v>
      </c>
      <c r="E7705" s="2"/>
      <c r="F7705" s="2"/>
      <c r="G7705" s="2"/>
      <c r="H7705" s="2"/>
    </row>
    <row r="7706" spans="2:8">
      <c r="B7706" s="2" t="s">
        <v>8157</v>
      </c>
      <c r="C7706" s="2">
        <v>31</v>
      </c>
      <c r="D7706" s="2" t="s">
        <v>458</v>
      </c>
      <c r="E7706" s="2"/>
      <c r="F7706" s="2"/>
      <c r="G7706" s="2"/>
      <c r="H7706" s="2"/>
    </row>
    <row r="7707" spans="2:8">
      <c r="B7707" s="2" t="s">
        <v>8158</v>
      </c>
      <c r="C7707" s="2">
        <v>33</v>
      </c>
      <c r="D7707" s="2" t="s">
        <v>19</v>
      </c>
      <c r="E7707" s="2"/>
      <c r="F7707" s="2"/>
      <c r="G7707" s="2"/>
      <c r="H7707" s="2"/>
    </row>
    <row r="7708" spans="2:8">
      <c r="B7708" s="2" t="s">
        <v>8159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8160</v>
      </c>
      <c r="C7709" s="2">
        <v>35</v>
      </c>
      <c r="D7709" s="2" t="s">
        <v>458</v>
      </c>
      <c r="E7709" s="2"/>
      <c r="F7709" s="2"/>
      <c r="G7709" s="2"/>
      <c r="H7709" s="2"/>
    </row>
    <row r="7710" spans="2:8">
      <c r="B7710" s="2" t="s">
        <v>8161</v>
      </c>
      <c r="C7710" s="2">
        <v>33</v>
      </c>
      <c r="D7710" s="2" t="s">
        <v>458</v>
      </c>
      <c r="E7710" s="2"/>
      <c r="F7710" s="2"/>
      <c r="G7710" s="2"/>
      <c r="H7710" s="2"/>
    </row>
    <row r="7711" spans="2:8">
      <c r="B7711" s="2" t="s">
        <v>8162</v>
      </c>
      <c r="C7711" s="2">
        <v>29</v>
      </c>
      <c r="D7711" s="2" t="s">
        <v>458</v>
      </c>
      <c r="E7711" s="2"/>
      <c r="F7711" s="2"/>
      <c r="G7711" s="2"/>
      <c r="H7711" s="2"/>
    </row>
    <row r="7712" spans="2:8">
      <c r="B7712" s="2" t="s">
        <v>8163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8164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8165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8166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8167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8168</v>
      </c>
      <c r="C7717" s="2">
        <v>31</v>
      </c>
      <c r="D7717" s="2" t="s">
        <v>458</v>
      </c>
      <c r="E7717" s="2"/>
      <c r="F7717" s="2"/>
      <c r="G7717" s="2"/>
      <c r="H7717" s="2"/>
    </row>
    <row r="7718" spans="2:8">
      <c r="B7718" s="2" t="s">
        <v>8169</v>
      </c>
      <c r="C7718" s="2">
        <v>33</v>
      </c>
      <c r="D7718" s="2" t="s">
        <v>458</v>
      </c>
      <c r="E7718" s="2"/>
      <c r="F7718" s="2"/>
      <c r="G7718" s="2"/>
      <c r="H7718" s="2"/>
    </row>
    <row r="7719" spans="2:8">
      <c r="B7719" s="2" t="s">
        <v>8170</v>
      </c>
      <c r="C7719" s="2">
        <v>33</v>
      </c>
      <c r="D7719" s="2" t="s">
        <v>458</v>
      </c>
      <c r="E7719" s="2"/>
      <c r="F7719" s="2"/>
      <c r="G7719" s="2"/>
      <c r="H7719" s="2"/>
    </row>
    <row r="7720" spans="2:8">
      <c r="B7720" s="2" t="s">
        <v>8171</v>
      </c>
      <c r="C7720" s="2">
        <v>32</v>
      </c>
      <c r="D7720" s="2" t="s">
        <v>458</v>
      </c>
      <c r="E7720" s="2"/>
      <c r="F7720" s="2"/>
      <c r="G7720" s="2"/>
      <c r="H7720" s="2"/>
    </row>
    <row r="7721" spans="2:8">
      <c r="B7721" s="2" t="s">
        <v>8172</v>
      </c>
      <c r="C7721" s="2">
        <v>29</v>
      </c>
      <c r="D7721" s="2" t="s">
        <v>458</v>
      </c>
      <c r="E7721" s="2"/>
      <c r="F7721" s="2"/>
      <c r="G7721" s="2"/>
      <c r="H7721" s="2"/>
    </row>
    <row r="7722" spans="2:8">
      <c r="B7722" s="2" t="s">
        <v>8173</v>
      </c>
      <c r="C7722" s="2">
        <v>30</v>
      </c>
      <c r="D7722" s="2" t="s">
        <v>458</v>
      </c>
      <c r="E7722" s="2"/>
      <c r="F7722" s="2"/>
      <c r="G7722" s="2"/>
      <c r="H7722" s="2"/>
    </row>
    <row r="7723" spans="2:8">
      <c r="B7723" s="2" t="s">
        <v>8174</v>
      </c>
      <c r="C7723" s="2">
        <v>30</v>
      </c>
      <c r="D7723" s="2" t="s">
        <v>458</v>
      </c>
      <c r="E7723" s="2"/>
      <c r="F7723" s="2"/>
      <c r="G7723" s="2"/>
      <c r="H7723" s="2"/>
    </row>
    <row r="7724" spans="2:8">
      <c r="B7724" s="2" t="s">
        <v>8175</v>
      </c>
      <c r="C7724" s="2">
        <v>28</v>
      </c>
      <c r="D7724" s="2" t="s">
        <v>458</v>
      </c>
      <c r="E7724" s="2"/>
      <c r="F7724" s="2"/>
      <c r="G7724" s="2"/>
      <c r="H7724" s="2"/>
    </row>
    <row r="7725" spans="2:8">
      <c r="B7725" s="2" t="s">
        <v>8176</v>
      </c>
      <c r="C7725" s="2">
        <v>27</v>
      </c>
      <c r="D7725" s="2" t="s">
        <v>458</v>
      </c>
      <c r="E7725" s="2"/>
      <c r="F7725" s="2"/>
      <c r="G7725" s="2"/>
      <c r="H7725" s="2"/>
    </row>
    <row r="7726" spans="2:8">
      <c r="B7726" s="2" t="s">
        <v>8177</v>
      </c>
      <c r="C7726" s="2">
        <v>29</v>
      </c>
      <c r="D7726" s="2" t="s">
        <v>458</v>
      </c>
      <c r="E7726" s="2"/>
      <c r="F7726" s="2"/>
      <c r="G7726" s="2"/>
      <c r="H7726" s="2"/>
    </row>
    <row r="7727" spans="2:8">
      <c r="B7727" s="2" t="s">
        <v>8178</v>
      </c>
      <c r="C7727" s="2">
        <v>27</v>
      </c>
      <c r="D7727" s="2" t="s">
        <v>458</v>
      </c>
      <c r="E7727" s="2"/>
      <c r="F7727" s="2"/>
      <c r="G7727" s="2"/>
      <c r="H7727" s="2"/>
    </row>
    <row r="7728" spans="2:8">
      <c r="B7728" s="2" t="s">
        <v>8179</v>
      </c>
      <c r="C7728" s="2">
        <v>10</v>
      </c>
      <c r="D7728" s="2" t="s">
        <v>458</v>
      </c>
      <c r="E7728" s="2"/>
      <c r="F7728" s="2"/>
      <c r="G7728" s="2"/>
      <c r="H7728" s="2"/>
    </row>
    <row r="7729" spans="2:8">
      <c r="B7729" s="2" t="s">
        <v>8180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8181</v>
      </c>
      <c r="C7730" s="2">
        <v>23</v>
      </c>
      <c r="D7730" s="2" t="s">
        <v>19</v>
      </c>
      <c r="E7730" s="2"/>
      <c r="F7730" s="2"/>
      <c r="G7730" s="2"/>
      <c r="H7730" s="2"/>
    </row>
    <row r="7731" spans="2:8">
      <c r="B7731" s="2" t="s">
        <v>8182</v>
      </c>
      <c r="C7731" s="2">
        <v>22</v>
      </c>
      <c r="D7731" s="2" t="s">
        <v>19</v>
      </c>
      <c r="E7731" s="2"/>
      <c r="F7731" s="2"/>
      <c r="G7731" s="2"/>
      <c r="H7731" s="2"/>
    </row>
    <row r="7732" spans="2:8">
      <c r="B7732" s="2" t="s">
        <v>8183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8184</v>
      </c>
      <c r="C7733" s="2">
        <v>23</v>
      </c>
      <c r="D7733" s="2" t="s">
        <v>19</v>
      </c>
      <c r="E7733" s="2"/>
      <c r="F7733" s="2"/>
      <c r="G7733" s="2"/>
      <c r="H7733" s="2"/>
    </row>
    <row r="7734" spans="2:8">
      <c r="B7734" s="2" t="s">
        <v>8185</v>
      </c>
      <c r="C7734" s="2">
        <v>23</v>
      </c>
      <c r="D7734" s="2" t="s">
        <v>458</v>
      </c>
      <c r="E7734" s="2"/>
      <c r="F7734" s="2"/>
      <c r="G7734" s="2"/>
      <c r="H7734" s="2"/>
    </row>
    <row r="7735" spans="2:8">
      <c r="B7735" s="2" t="s">
        <v>8186</v>
      </c>
      <c r="C7735" s="2">
        <v>23</v>
      </c>
      <c r="D7735" s="2" t="s">
        <v>458</v>
      </c>
      <c r="E7735" s="2"/>
      <c r="F7735" s="2"/>
      <c r="G7735" s="2"/>
      <c r="H7735" s="2"/>
    </row>
    <row r="7736" spans="2:8">
      <c r="B7736" s="2" t="s">
        <v>8187</v>
      </c>
      <c r="C7736" s="2">
        <v>22</v>
      </c>
      <c r="D7736" s="2" t="s">
        <v>458</v>
      </c>
      <c r="E7736" s="2"/>
      <c r="F7736" s="2"/>
      <c r="G7736" s="2"/>
      <c r="H7736" s="2"/>
    </row>
    <row r="7737" spans="2:8">
      <c r="B7737" s="2" t="s">
        <v>8188</v>
      </c>
      <c r="C7737" s="2">
        <v>21</v>
      </c>
      <c r="D7737" s="2" t="s">
        <v>458</v>
      </c>
      <c r="E7737" s="2"/>
      <c r="F7737" s="2"/>
      <c r="G7737" s="2"/>
      <c r="H7737" s="2"/>
    </row>
    <row r="7738" spans="2:8">
      <c r="B7738" s="2" t="s">
        <v>8189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8190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8191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8192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8193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8194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8195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8196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8197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8198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8199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8200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8201</v>
      </c>
      <c r="C7750" s="2">
        <v>25</v>
      </c>
      <c r="D7750" s="2" t="s">
        <v>458</v>
      </c>
      <c r="E7750" s="2"/>
      <c r="F7750" s="2"/>
      <c r="G7750" s="2"/>
      <c r="H7750" s="2"/>
    </row>
    <row r="7751" spans="2:8">
      <c r="B7751" s="2" t="s">
        <v>8202</v>
      </c>
      <c r="C7751" s="2">
        <v>23</v>
      </c>
      <c r="D7751" s="2" t="s">
        <v>458</v>
      </c>
      <c r="E7751" s="2"/>
      <c r="F7751" s="2"/>
      <c r="G7751" s="2"/>
      <c r="H7751" s="2"/>
    </row>
    <row r="7752" spans="2:8">
      <c r="B7752" s="2" t="s">
        <v>8203</v>
      </c>
      <c r="C7752" s="2">
        <v>22</v>
      </c>
      <c r="D7752" s="2" t="s">
        <v>458</v>
      </c>
      <c r="E7752" s="2"/>
      <c r="F7752" s="2"/>
      <c r="G7752" s="2"/>
      <c r="H7752" s="2"/>
    </row>
    <row r="7753" spans="2:8">
      <c r="B7753" s="2" t="s">
        <v>8204</v>
      </c>
      <c r="C7753" s="2">
        <v>22</v>
      </c>
      <c r="D7753" s="2" t="s">
        <v>458</v>
      </c>
      <c r="E7753" s="2"/>
      <c r="F7753" s="2"/>
      <c r="G7753" s="2"/>
      <c r="H7753" s="2"/>
    </row>
    <row r="7754" spans="2:8">
      <c r="B7754" s="2" t="s">
        <v>8205</v>
      </c>
      <c r="C7754" s="2">
        <v>20</v>
      </c>
      <c r="D7754" s="2" t="s">
        <v>458</v>
      </c>
      <c r="E7754" s="2"/>
      <c r="F7754" s="2"/>
      <c r="G7754" s="2"/>
      <c r="H7754" s="2"/>
    </row>
    <row r="7755" spans="2:8">
      <c r="B7755" s="2" t="s">
        <v>8206</v>
      </c>
      <c r="C7755" s="2">
        <v>7</v>
      </c>
      <c r="D7755" s="2" t="s">
        <v>458</v>
      </c>
      <c r="E7755" s="2"/>
      <c r="F7755" s="2"/>
      <c r="G7755" s="2"/>
      <c r="H7755" s="2"/>
    </row>
    <row r="7756" spans="2:8">
      <c r="B7756" s="2" t="s">
        <v>8207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8208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8209</v>
      </c>
      <c r="C7758" s="2">
        <v>34</v>
      </c>
      <c r="D7758" s="2" t="s">
        <v>458</v>
      </c>
      <c r="E7758" s="2"/>
      <c r="F7758" s="2"/>
      <c r="G7758" s="2"/>
      <c r="H7758" s="2"/>
    </row>
    <row r="7759" spans="2:8">
      <c r="B7759" s="2" t="s">
        <v>8210</v>
      </c>
      <c r="C7759" s="2">
        <v>39</v>
      </c>
      <c r="D7759" s="2" t="s">
        <v>458</v>
      </c>
      <c r="E7759" s="2"/>
      <c r="F7759" s="2"/>
      <c r="G7759" s="2"/>
      <c r="H7759" s="2"/>
    </row>
    <row r="7760" spans="2:8">
      <c r="B7760" s="2" t="s">
        <v>8211</v>
      </c>
      <c r="C7760" s="2">
        <v>34</v>
      </c>
      <c r="D7760" s="2" t="s">
        <v>458</v>
      </c>
      <c r="E7760" s="2"/>
      <c r="F7760" s="2"/>
      <c r="G7760" s="2"/>
      <c r="H7760" s="2"/>
    </row>
    <row r="7761" spans="2:8">
      <c r="B7761" s="2" t="s">
        <v>8212</v>
      </c>
      <c r="C7761" s="2">
        <v>29</v>
      </c>
      <c r="D7761" s="2" t="s">
        <v>458</v>
      </c>
      <c r="E7761" s="2"/>
      <c r="F7761" s="2"/>
      <c r="G7761" s="2"/>
      <c r="H7761" s="2"/>
    </row>
    <row r="7762" spans="2:8">
      <c r="B7762" s="2" t="s">
        <v>8213</v>
      </c>
      <c r="C7762" s="2">
        <v>21</v>
      </c>
      <c r="D7762" s="2" t="s">
        <v>458</v>
      </c>
      <c r="E7762" s="2"/>
      <c r="F7762" s="2"/>
      <c r="G7762" s="2"/>
      <c r="H7762" s="2"/>
    </row>
    <row r="7763" spans="2:8">
      <c r="B7763" s="2" t="s">
        <v>8214</v>
      </c>
      <c r="C7763" s="2">
        <v>16</v>
      </c>
      <c r="D7763" s="2" t="s">
        <v>458</v>
      </c>
      <c r="E7763" s="2"/>
      <c r="F7763" s="2"/>
      <c r="G7763" s="2"/>
      <c r="H7763" s="2"/>
    </row>
    <row r="7764" spans="2:8">
      <c r="B7764" s="2" t="s">
        <v>8215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8216</v>
      </c>
      <c r="C7765" s="2">
        <v>32</v>
      </c>
      <c r="D7765" s="2" t="s">
        <v>19</v>
      </c>
      <c r="E7765" s="2"/>
      <c r="F7765" s="2"/>
      <c r="G7765" s="2"/>
      <c r="H7765" s="2"/>
    </row>
    <row r="7766" spans="2:8">
      <c r="B7766" s="2" t="s">
        <v>8217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8218</v>
      </c>
      <c r="C7767" s="2">
        <v>17</v>
      </c>
      <c r="D7767" s="2" t="s">
        <v>458</v>
      </c>
      <c r="E7767" s="2"/>
      <c r="F7767" s="2"/>
      <c r="G7767" s="2"/>
      <c r="H7767" s="2"/>
    </row>
    <row r="7768" spans="2:8">
      <c r="B7768" s="2" t="s">
        <v>8219</v>
      </c>
      <c r="C7768" s="2">
        <v>18</v>
      </c>
      <c r="D7768" s="2" t="s">
        <v>458</v>
      </c>
      <c r="E7768" s="2"/>
      <c r="F7768" s="2"/>
      <c r="G7768" s="2"/>
      <c r="H7768" s="2"/>
    </row>
    <row r="7769" spans="2:8">
      <c r="B7769" s="2" t="s">
        <v>8220</v>
      </c>
      <c r="C7769" s="2">
        <v>19</v>
      </c>
      <c r="D7769" s="2" t="s">
        <v>458</v>
      </c>
      <c r="E7769" s="2"/>
      <c r="F7769" s="2"/>
      <c r="G7769" s="2"/>
      <c r="H7769" s="2"/>
    </row>
    <row r="7770" spans="2:8">
      <c r="B7770" s="2" t="s">
        <v>8221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8222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8223</v>
      </c>
      <c r="C7772" s="2">
        <v>39</v>
      </c>
      <c r="D7772" s="2" t="s">
        <v>19</v>
      </c>
      <c r="E7772" s="2"/>
      <c r="F7772" s="2"/>
      <c r="G7772" s="2"/>
      <c r="H7772" s="2"/>
    </row>
    <row r="7773" spans="2:8">
      <c r="B7773" s="2" t="s">
        <v>8224</v>
      </c>
      <c r="C7773" s="2">
        <v>35</v>
      </c>
      <c r="D7773" s="2" t="s">
        <v>19</v>
      </c>
      <c r="E7773" s="2"/>
      <c r="F7773" s="2"/>
      <c r="G7773" s="2"/>
      <c r="H7773" s="2"/>
    </row>
    <row r="7774" spans="2:8">
      <c r="B7774" s="2" t="s">
        <v>8225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8226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8227</v>
      </c>
      <c r="C7776" s="2">
        <v>27</v>
      </c>
      <c r="D7776" s="2" t="s">
        <v>458</v>
      </c>
      <c r="E7776" s="2"/>
      <c r="F7776" s="2"/>
      <c r="G7776" s="2"/>
      <c r="H7776" s="2"/>
    </row>
    <row r="7777" spans="2:8">
      <c r="B7777" s="2" t="s">
        <v>8228</v>
      </c>
      <c r="C7777" s="2">
        <v>29</v>
      </c>
      <c r="D7777" s="2" t="s">
        <v>458</v>
      </c>
      <c r="E7777" s="2"/>
      <c r="F7777" s="2"/>
      <c r="G7777" s="2"/>
      <c r="H7777" s="2"/>
    </row>
    <row r="7778" spans="2:8">
      <c r="B7778" s="2" t="s">
        <v>8229</v>
      </c>
      <c r="C7778" s="2">
        <v>28</v>
      </c>
      <c r="D7778" s="2" t="s">
        <v>458</v>
      </c>
      <c r="E7778" s="2"/>
      <c r="F7778" s="2"/>
      <c r="G7778" s="2"/>
      <c r="H7778" s="2"/>
    </row>
    <row r="7779" spans="2:8">
      <c r="B7779" s="2" t="s">
        <v>8230</v>
      </c>
      <c r="C7779" s="2">
        <v>26</v>
      </c>
      <c r="D7779" s="2" t="s">
        <v>458</v>
      </c>
      <c r="E7779" s="2"/>
      <c r="F7779" s="2"/>
      <c r="G7779" s="2"/>
      <c r="H7779" s="2"/>
    </row>
    <row r="7780" spans="2:8">
      <c r="B7780" s="2" t="s">
        <v>8231</v>
      </c>
      <c r="C7780" s="2">
        <v>16</v>
      </c>
      <c r="D7780" s="2" t="s">
        <v>458</v>
      </c>
      <c r="E7780" s="2"/>
      <c r="F7780" s="2"/>
      <c r="G7780" s="2"/>
      <c r="H7780" s="2"/>
    </row>
    <row r="7781" spans="2:8">
      <c r="B7781" s="2" t="s">
        <v>8232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8233</v>
      </c>
      <c r="C7782" s="2">
        <v>13</v>
      </c>
      <c r="D7782" s="2" t="s">
        <v>19</v>
      </c>
      <c r="E7782" s="2"/>
      <c r="F7782" s="2"/>
      <c r="G7782" s="2"/>
      <c r="H7782" s="2"/>
    </row>
    <row r="7783" spans="2:8">
      <c r="B7783" s="2" t="s">
        <v>8234</v>
      </c>
      <c r="C7783" s="2">
        <v>30</v>
      </c>
      <c r="D7783" s="2" t="s">
        <v>458</v>
      </c>
      <c r="E7783" s="2"/>
      <c r="F7783" s="2"/>
      <c r="G7783" s="2"/>
      <c r="H7783" s="2"/>
    </row>
    <row r="7784" spans="2:8">
      <c r="B7784" s="2" t="s">
        <v>8235</v>
      </c>
      <c r="C7784" s="2">
        <v>17</v>
      </c>
      <c r="D7784" s="2" t="s">
        <v>458</v>
      </c>
      <c r="E7784" s="2"/>
      <c r="F7784" s="2"/>
      <c r="G7784" s="2"/>
      <c r="H7784" s="2"/>
    </row>
    <row r="7785" spans="2:8">
      <c r="B7785" s="2" t="s">
        <v>8236</v>
      </c>
      <c r="C7785" s="2">
        <v>18</v>
      </c>
      <c r="D7785" s="2" t="s">
        <v>19</v>
      </c>
      <c r="E7785" s="2"/>
      <c r="F7785" s="2"/>
      <c r="G7785" s="2"/>
      <c r="H7785" s="2"/>
    </row>
    <row r="7786" spans="2:8">
      <c r="B7786" s="2" t="s">
        <v>8237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8238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8239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8240</v>
      </c>
      <c r="C7789" s="2">
        <v>25</v>
      </c>
      <c r="D7789" s="2" t="s">
        <v>458</v>
      </c>
      <c r="E7789" s="2"/>
      <c r="F7789" s="2"/>
      <c r="G7789" s="2"/>
      <c r="H7789" s="2"/>
    </row>
    <row r="7790" spans="2:8">
      <c r="B7790" s="2" t="s">
        <v>8241</v>
      </c>
      <c r="C7790" s="2">
        <v>25</v>
      </c>
      <c r="D7790" s="2" t="s">
        <v>458</v>
      </c>
      <c r="E7790" s="2"/>
      <c r="F7790" s="2"/>
      <c r="G7790" s="2"/>
      <c r="H7790" s="2"/>
    </row>
    <row r="7791" spans="2:8">
      <c r="B7791" s="2" t="s">
        <v>8242</v>
      </c>
      <c r="C7791" s="2">
        <v>24</v>
      </c>
      <c r="D7791" s="2" t="s">
        <v>458</v>
      </c>
      <c r="E7791" s="2"/>
      <c r="F7791" s="2"/>
      <c r="G7791" s="2"/>
      <c r="H7791" s="2"/>
    </row>
    <row r="7792" spans="2:8">
      <c r="B7792" s="2" t="s">
        <v>8243</v>
      </c>
      <c r="C7792" s="2">
        <v>22</v>
      </c>
      <c r="D7792" s="2" t="s">
        <v>458</v>
      </c>
      <c r="E7792" s="2"/>
      <c r="F7792" s="2"/>
      <c r="G7792" s="2"/>
      <c r="H7792" s="2"/>
    </row>
    <row r="7793" spans="2:8">
      <c r="B7793" s="2" t="s">
        <v>8244</v>
      </c>
      <c r="C7793" s="2">
        <v>21</v>
      </c>
      <c r="D7793" s="2" t="s">
        <v>458</v>
      </c>
      <c r="E7793" s="2"/>
      <c r="F7793" s="2"/>
      <c r="G7793" s="2"/>
      <c r="H7793" s="2"/>
    </row>
    <row r="7794" spans="2:8">
      <c r="B7794" s="2" t="s">
        <v>8245</v>
      </c>
      <c r="C7794" s="2">
        <v>43</v>
      </c>
      <c r="D7794" s="2" t="s">
        <v>19</v>
      </c>
      <c r="E7794" s="2"/>
      <c r="F7794" s="2"/>
      <c r="G7794" s="2"/>
      <c r="H7794" s="2"/>
    </row>
    <row r="7795" spans="2:8">
      <c r="B7795" s="2" t="s">
        <v>8246</v>
      </c>
      <c r="C7795" s="2">
        <v>41</v>
      </c>
      <c r="D7795" s="2" t="s">
        <v>19</v>
      </c>
      <c r="E7795" s="2"/>
      <c r="F7795" s="2"/>
      <c r="G7795" s="2"/>
      <c r="H7795" s="2"/>
    </row>
    <row r="7796" spans="2:8">
      <c r="B7796" s="2" t="s">
        <v>8247</v>
      </c>
      <c r="C7796" s="2">
        <v>39</v>
      </c>
      <c r="D7796" s="2" t="s">
        <v>19</v>
      </c>
      <c r="E7796" s="2"/>
      <c r="F7796" s="2"/>
      <c r="G7796" s="2"/>
      <c r="H7796" s="2"/>
    </row>
    <row r="7797" spans="2:8">
      <c r="B7797" s="2" t="s">
        <v>8248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8249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8250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8251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8252</v>
      </c>
      <c r="C7801" s="2">
        <v>51</v>
      </c>
      <c r="D7801" s="2" t="s">
        <v>458</v>
      </c>
      <c r="E7801" s="2"/>
      <c r="F7801" s="2"/>
      <c r="G7801" s="2"/>
      <c r="H7801" s="2"/>
    </row>
    <row r="7802" spans="2:8">
      <c r="B7802" s="2" t="s">
        <v>8253</v>
      </c>
      <c r="C7802" s="2">
        <v>38</v>
      </c>
      <c r="D7802" s="2" t="s">
        <v>19</v>
      </c>
      <c r="E7802" s="2"/>
      <c r="F7802" s="2"/>
      <c r="G7802" s="2"/>
      <c r="H7802" s="2"/>
    </row>
    <row r="7803" spans="2:8">
      <c r="B7803" s="2" t="s">
        <v>8254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8255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8256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8257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8258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8259</v>
      </c>
      <c r="C7808" s="2">
        <v>22</v>
      </c>
      <c r="D7808" s="2" t="s">
        <v>458</v>
      </c>
      <c r="E7808" s="2"/>
      <c r="F7808" s="2"/>
      <c r="G7808" s="2"/>
      <c r="H7808" s="2"/>
    </row>
    <row r="7809" spans="2:8">
      <c r="B7809" s="2" t="s">
        <v>8260</v>
      </c>
      <c r="C7809" s="2">
        <v>25</v>
      </c>
      <c r="D7809" s="2" t="s">
        <v>458</v>
      </c>
      <c r="E7809" s="2"/>
      <c r="F7809" s="2"/>
      <c r="G7809" s="2"/>
      <c r="H7809" s="2"/>
    </row>
    <row r="7810" spans="2:8">
      <c r="B7810" s="2" t="s">
        <v>8261</v>
      </c>
      <c r="C7810" s="2">
        <v>25</v>
      </c>
      <c r="D7810" s="2" t="s">
        <v>458</v>
      </c>
      <c r="E7810" s="2"/>
      <c r="F7810" s="2"/>
      <c r="G7810" s="2"/>
      <c r="H7810" s="2"/>
    </row>
    <row r="7811" spans="2:8">
      <c r="B7811" s="2" t="s">
        <v>8262</v>
      </c>
      <c r="C7811" s="2">
        <v>25</v>
      </c>
      <c r="D7811" s="2" t="s">
        <v>458</v>
      </c>
      <c r="E7811" s="2"/>
      <c r="F7811" s="2"/>
      <c r="G7811" s="2"/>
      <c r="H7811" s="2"/>
    </row>
    <row r="7812" spans="2:8">
      <c r="B7812" s="2" t="s">
        <v>8263</v>
      </c>
      <c r="C7812" s="2">
        <v>19</v>
      </c>
      <c r="D7812" s="2" t="s">
        <v>458</v>
      </c>
      <c r="E7812" s="2"/>
      <c r="F7812" s="2"/>
      <c r="G7812" s="2"/>
      <c r="H7812" s="2"/>
    </row>
    <row r="7813" spans="2:8">
      <c r="B7813" s="2" t="s">
        <v>8264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8265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8266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8267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8268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8269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8270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8271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8272</v>
      </c>
      <c r="C7821" s="2">
        <v>20</v>
      </c>
      <c r="D7821" s="2" t="s">
        <v>458</v>
      </c>
      <c r="E7821" s="2"/>
      <c r="F7821" s="2"/>
      <c r="G7821" s="2"/>
      <c r="H7821" s="2"/>
    </row>
    <row r="7822" spans="2:8">
      <c r="B7822" s="2" t="s">
        <v>8273</v>
      </c>
      <c r="C7822" s="2">
        <v>29</v>
      </c>
      <c r="D7822" s="2" t="s">
        <v>458</v>
      </c>
      <c r="E7822" s="2"/>
      <c r="F7822" s="2"/>
      <c r="G7822" s="2"/>
      <c r="H7822" s="2"/>
    </row>
    <row r="7823" spans="2:8">
      <c r="B7823" s="2" t="s">
        <v>8274</v>
      </c>
      <c r="C7823" s="2">
        <v>32</v>
      </c>
      <c r="D7823" s="2" t="s">
        <v>458</v>
      </c>
      <c r="E7823" s="2"/>
      <c r="F7823" s="2"/>
      <c r="G7823" s="2"/>
      <c r="H7823" s="2"/>
    </row>
    <row r="7824" spans="2:8">
      <c r="B7824" s="2" t="s">
        <v>8275</v>
      </c>
      <c r="C7824" s="2">
        <v>32</v>
      </c>
      <c r="D7824" s="2" t="s">
        <v>458</v>
      </c>
      <c r="E7824" s="2"/>
      <c r="F7824" s="2"/>
      <c r="G7824" s="2"/>
      <c r="H7824" s="2"/>
    </row>
    <row r="7825" spans="2:8">
      <c r="B7825" s="2" t="s">
        <v>8276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8277</v>
      </c>
      <c r="C7826" s="2">
        <v>38</v>
      </c>
      <c r="D7826" s="2" t="s">
        <v>19</v>
      </c>
      <c r="E7826" s="2"/>
      <c r="F7826" s="2"/>
      <c r="G7826" s="2"/>
      <c r="H7826" s="2"/>
    </row>
    <row r="7827" spans="2:8">
      <c r="B7827" s="2" t="s">
        <v>8278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8279</v>
      </c>
      <c r="C7828" s="2">
        <v>38</v>
      </c>
      <c r="D7828" s="2" t="s">
        <v>458</v>
      </c>
      <c r="E7828" s="2"/>
      <c r="F7828" s="2"/>
      <c r="G7828" s="2"/>
      <c r="H7828" s="2"/>
    </row>
    <row r="7829" spans="2:8">
      <c r="B7829" s="2" t="s">
        <v>8280</v>
      </c>
      <c r="C7829" s="2">
        <v>35</v>
      </c>
      <c r="D7829" s="2" t="s">
        <v>458</v>
      </c>
      <c r="E7829" s="2"/>
      <c r="F7829" s="2"/>
      <c r="G7829" s="2"/>
      <c r="H7829" s="2"/>
    </row>
    <row r="7830" spans="2:8">
      <c r="B7830" s="2" t="s">
        <v>8281</v>
      </c>
      <c r="C7830" s="2">
        <v>33</v>
      </c>
      <c r="D7830" s="2" t="s">
        <v>458</v>
      </c>
      <c r="E7830" s="2"/>
      <c r="F7830" s="2"/>
      <c r="G7830" s="2"/>
      <c r="H7830" s="2"/>
    </row>
    <row r="7831" spans="2:8">
      <c r="B7831" s="2" t="s">
        <v>8282</v>
      </c>
      <c r="C7831" s="2">
        <v>24</v>
      </c>
      <c r="D7831" s="2" t="s">
        <v>458</v>
      </c>
      <c r="E7831" s="2"/>
      <c r="F7831" s="2"/>
      <c r="G7831" s="2"/>
      <c r="H7831" s="2"/>
    </row>
    <row r="7832" spans="2:8">
      <c r="B7832" s="2" t="s">
        <v>8283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8284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8285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8286</v>
      </c>
      <c r="C7835" s="2">
        <v>38</v>
      </c>
      <c r="D7835" s="2" t="s">
        <v>19</v>
      </c>
      <c r="E7835" s="2"/>
      <c r="F7835" s="2"/>
      <c r="G7835" s="2"/>
      <c r="H7835" s="2"/>
    </row>
    <row r="7836" spans="2:8">
      <c r="B7836" s="2" t="s">
        <v>8287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8288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8289</v>
      </c>
      <c r="C7838" s="2">
        <v>27</v>
      </c>
      <c r="D7838" s="2" t="s">
        <v>458</v>
      </c>
      <c r="E7838" s="2"/>
      <c r="F7838" s="2"/>
      <c r="G7838" s="2"/>
      <c r="H7838" s="2"/>
    </row>
    <row r="7839" spans="2:8">
      <c r="B7839" s="2" t="s">
        <v>8290</v>
      </c>
      <c r="C7839" s="2">
        <v>17</v>
      </c>
      <c r="D7839" s="2" t="s">
        <v>458</v>
      </c>
      <c r="E7839" s="2"/>
      <c r="F7839" s="2"/>
      <c r="G7839" s="2"/>
      <c r="H7839" s="2"/>
    </row>
    <row r="7840" spans="2:8">
      <c r="B7840" s="2" t="s">
        <v>8291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8292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8293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8294</v>
      </c>
      <c r="C7843" s="2">
        <v>28</v>
      </c>
      <c r="D7843" s="2" t="s">
        <v>458</v>
      </c>
      <c r="E7843" s="2"/>
      <c r="F7843" s="2"/>
      <c r="G7843" s="2"/>
      <c r="H7843" s="2"/>
    </row>
    <row r="7844" spans="2:8">
      <c r="B7844" s="2" t="s">
        <v>8295</v>
      </c>
      <c r="C7844" s="2">
        <v>27</v>
      </c>
      <c r="D7844" s="2" t="s">
        <v>458</v>
      </c>
      <c r="E7844" s="2"/>
      <c r="F7844" s="2"/>
      <c r="G7844" s="2"/>
      <c r="H7844" s="2"/>
    </row>
    <row r="7845" spans="2:8">
      <c r="B7845" s="2" t="s">
        <v>8296</v>
      </c>
      <c r="C7845" s="2">
        <v>25</v>
      </c>
      <c r="D7845" s="2" t="s">
        <v>458</v>
      </c>
      <c r="E7845" s="2"/>
      <c r="F7845" s="2"/>
      <c r="G7845" s="2"/>
      <c r="H7845" s="2"/>
    </row>
    <row r="7846" spans="2:8">
      <c r="B7846" s="2" t="s">
        <v>8297</v>
      </c>
      <c r="C7846" s="2">
        <v>20</v>
      </c>
      <c r="D7846" s="2" t="s">
        <v>458</v>
      </c>
      <c r="E7846" s="2"/>
      <c r="F7846" s="2"/>
      <c r="G7846" s="2"/>
      <c r="H7846" s="2"/>
    </row>
    <row r="7847" spans="2:8">
      <c r="B7847" s="2" t="s">
        <v>8298</v>
      </c>
      <c r="C7847" s="2">
        <v>29</v>
      </c>
      <c r="D7847" s="2" t="s">
        <v>458</v>
      </c>
      <c r="E7847" s="2"/>
      <c r="F7847" s="2"/>
      <c r="G7847" s="2"/>
      <c r="H7847" s="2"/>
    </row>
    <row r="7848" spans="2:8">
      <c r="B7848" s="2" t="s">
        <v>8299</v>
      </c>
      <c r="C7848" s="2">
        <v>31</v>
      </c>
      <c r="D7848" s="2" t="s">
        <v>458</v>
      </c>
      <c r="E7848" s="2"/>
      <c r="F7848" s="2"/>
      <c r="G7848" s="2"/>
      <c r="H7848" s="2"/>
    </row>
    <row r="7849" spans="2:8">
      <c r="B7849" s="2" t="s">
        <v>8300</v>
      </c>
      <c r="C7849" s="2">
        <v>30</v>
      </c>
      <c r="D7849" s="2" t="s">
        <v>458</v>
      </c>
      <c r="E7849" s="2"/>
      <c r="F7849" s="2"/>
      <c r="G7849" s="2"/>
      <c r="H7849" s="2"/>
    </row>
    <row r="7850" spans="2:8">
      <c r="B7850" s="2" t="s">
        <v>8301</v>
      </c>
      <c r="C7850" s="2">
        <v>30</v>
      </c>
      <c r="D7850" s="2" t="s">
        <v>458</v>
      </c>
      <c r="E7850" s="2"/>
      <c r="F7850" s="2"/>
      <c r="G7850" s="2"/>
      <c r="H7850" s="2"/>
    </row>
    <row r="7851" spans="2:8">
      <c r="B7851" s="2" t="s">
        <v>8302</v>
      </c>
      <c r="C7851" s="2">
        <v>28</v>
      </c>
      <c r="D7851" s="2" t="s">
        <v>458</v>
      </c>
      <c r="E7851" s="2"/>
      <c r="F7851" s="2"/>
      <c r="G7851" s="2"/>
      <c r="H7851" s="2"/>
    </row>
    <row r="7852" spans="2:8">
      <c r="B7852" s="2" t="s">
        <v>8303</v>
      </c>
      <c r="C7852" s="2">
        <v>26</v>
      </c>
      <c r="D7852" s="2" t="s">
        <v>458</v>
      </c>
      <c r="E7852" s="2"/>
      <c r="F7852" s="2"/>
      <c r="G7852" s="2"/>
      <c r="H7852" s="2"/>
    </row>
    <row r="7853" spans="2:8">
      <c r="B7853" s="2" t="s">
        <v>8304</v>
      </c>
      <c r="C7853" s="2">
        <v>26</v>
      </c>
      <c r="D7853" s="2" t="s">
        <v>458</v>
      </c>
      <c r="E7853" s="2"/>
      <c r="F7853" s="2"/>
      <c r="G7853" s="2"/>
      <c r="H7853" s="2"/>
    </row>
    <row r="7854" spans="2:8">
      <c r="B7854" s="2" t="s">
        <v>8305</v>
      </c>
      <c r="C7854" s="2">
        <v>27</v>
      </c>
      <c r="D7854" s="2" t="s">
        <v>458</v>
      </c>
      <c r="E7854" s="2"/>
      <c r="F7854" s="2"/>
      <c r="G7854" s="2"/>
      <c r="H7854" s="2"/>
    </row>
    <row r="7855" spans="2:8">
      <c r="B7855" s="2" t="s">
        <v>8306</v>
      </c>
      <c r="C7855" s="2">
        <v>25</v>
      </c>
      <c r="D7855" s="2" t="s">
        <v>458</v>
      </c>
      <c r="E7855" s="2"/>
      <c r="F7855" s="2"/>
      <c r="G7855" s="2"/>
      <c r="H7855" s="2"/>
    </row>
    <row r="7856" spans="2:8">
      <c r="B7856" s="2" t="s">
        <v>8307</v>
      </c>
      <c r="C7856" s="2">
        <v>23</v>
      </c>
      <c r="D7856" s="2" t="s">
        <v>458</v>
      </c>
      <c r="E7856" s="2"/>
      <c r="F7856" s="2"/>
      <c r="G7856" s="2"/>
      <c r="H7856" s="2"/>
    </row>
    <row r="7857" spans="2:8">
      <c r="B7857" s="2" t="s">
        <v>8308</v>
      </c>
      <c r="C7857" s="2">
        <v>21</v>
      </c>
      <c r="D7857" s="2" t="s">
        <v>458</v>
      </c>
      <c r="E7857" s="2"/>
      <c r="F7857" s="2"/>
      <c r="G7857" s="2"/>
      <c r="H7857" s="2"/>
    </row>
    <row r="7858" spans="2:8">
      <c r="B7858" s="2" t="s">
        <v>8309</v>
      </c>
      <c r="C7858" s="2">
        <v>18</v>
      </c>
      <c r="D7858" s="2" t="s">
        <v>458</v>
      </c>
      <c r="E7858" s="2"/>
      <c r="F7858" s="2"/>
      <c r="G7858" s="2"/>
      <c r="H7858" s="2"/>
    </row>
    <row r="7859" spans="2:8">
      <c r="B7859" s="2" t="s">
        <v>8310</v>
      </c>
      <c r="C7859" s="2">
        <v>24</v>
      </c>
      <c r="D7859" s="2" t="s">
        <v>458</v>
      </c>
      <c r="E7859" s="2"/>
      <c r="F7859" s="2"/>
      <c r="G7859" s="2"/>
      <c r="H7859" s="2"/>
    </row>
    <row r="7860" spans="2:8">
      <c r="B7860" s="2" t="s">
        <v>8311</v>
      </c>
      <c r="C7860" s="2">
        <v>27</v>
      </c>
      <c r="D7860" s="2" t="s">
        <v>458</v>
      </c>
      <c r="E7860" s="2"/>
      <c r="F7860" s="2"/>
      <c r="G7860" s="2"/>
      <c r="H7860" s="2"/>
    </row>
    <row r="7861" spans="2:8">
      <c r="B7861" s="2" t="s">
        <v>8312</v>
      </c>
      <c r="C7861" s="2">
        <v>31</v>
      </c>
      <c r="D7861" s="2" t="s">
        <v>458</v>
      </c>
      <c r="E7861" s="2"/>
      <c r="F7861" s="2"/>
      <c r="G7861" s="2"/>
      <c r="H7861" s="2"/>
    </row>
    <row r="7862" spans="2:8">
      <c r="B7862" s="2" t="s">
        <v>8313</v>
      </c>
      <c r="C7862" s="2">
        <v>15</v>
      </c>
      <c r="D7862" s="2" t="s">
        <v>19</v>
      </c>
      <c r="E7862" s="2"/>
      <c r="F7862" s="2"/>
      <c r="G7862" s="2"/>
      <c r="H7862" s="2"/>
    </row>
    <row r="7863" spans="2:8">
      <c r="B7863" s="2" t="s">
        <v>8314</v>
      </c>
      <c r="C7863" s="2">
        <v>20</v>
      </c>
      <c r="D7863" s="2" t="s">
        <v>19</v>
      </c>
      <c r="E7863" s="2"/>
      <c r="F7863" s="2"/>
      <c r="G7863" s="2"/>
      <c r="H7863" s="2"/>
    </row>
    <row r="7864" spans="2:8">
      <c r="B7864" s="2" t="s">
        <v>8315</v>
      </c>
      <c r="C7864" s="2">
        <v>18</v>
      </c>
      <c r="D7864" s="2" t="s">
        <v>19</v>
      </c>
      <c r="E7864" s="2"/>
      <c r="F7864" s="2"/>
      <c r="G7864" s="2"/>
      <c r="H7864" s="2"/>
    </row>
    <row r="7865" spans="2:8">
      <c r="B7865" s="2" t="s">
        <v>8316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8317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8318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8319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8320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8321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8322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8323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8324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8325</v>
      </c>
      <c r="C7874" s="2">
        <v>29</v>
      </c>
      <c r="D7874" s="2" t="s">
        <v>458</v>
      </c>
      <c r="E7874" s="2"/>
      <c r="F7874" s="2"/>
      <c r="G7874" s="2"/>
      <c r="H7874" s="2"/>
    </row>
    <row r="7875" spans="2:8">
      <c r="B7875" s="2" t="s">
        <v>8326</v>
      </c>
      <c r="C7875" s="2">
        <v>29</v>
      </c>
      <c r="D7875" s="2" t="s">
        <v>458</v>
      </c>
      <c r="E7875" s="2"/>
      <c r="F7875" s="2"/>
      <c r="G7875" s="2"/>
      <c r="H7875" s="2"/>
    </row>
    <row r="7876" spans="2:8">
      <c r="B7876" s="2" t="s">
        <v>8327</v>
      </c>
      <c r="C7876" s="2">
        <v>20</v>
      </c>
      <c r="D7876" s="2" t="s">
        <v>19</v>
      </c>
      <c r="E7876" s="2"/>
      <c r="F7876" s="2"/>
      <c r="G7876" s="2"/>
      <c r="H7876" s="2"/>
    </row>
    <row r="7877" spans="2:8">
      <c r="B7877" s="2" t="s">
        <v>8328</v>
      </c>
      <c r="C7877" s="2">
        <v>39</v>
      </c>
      <c r="D7877" s="2" t="s">
        <v>458</v>
      </c>
      <c r="E7877" s="2"/>
      <c r="F7877" s="2"/>
      <c r="G7877" s="2"/>
      <c r="H7877" s="2"/>
    </row>
    <row r="7878" spans="2:8">
      <c r="B7878" s="2" t="s">
        <v>8329</v>
      </c>
      <c r="C7878" s="2">
        <v>36</v>
      </c>
      <c r="D7878" s="2" t="s">
        <v>458</v>
      </c>
      <c r="E7878" s="2"/>
      <c r="F7878" s="2"/>
      <c r="G7878" s="2"/>
      <c r="H7878" s="2"/>
    </row>
    <row r="7879" spans="2:8">
      <c r="B7879" s="2" t="s">
        <v>8330</v>
      </c>
      <c r="C7879" s="2">
        <v>32</v>
      </c>
      <c r="D7879" s="2" t="s">
        <v>458</v>
      </c>
      <c r="E7879" s="2"/>
      <c r="F7879" s="2"/>
      <c r="G7879" s="2"/>
      <c r="H7879" s="2"/>
    </row>
    <row r="7880" spans="2:8">
      <c r="B7880" s="2" t="s">
        <v>8331</v>
      </c>
      <c r="C7880" s="2">
        <v>28</v>
      </c>
      <c r="D7880" s="2" t="s">
        <v>458</v>
      </c>
      <c r="E7880" s="2"/>
      <c r="F7880" s="2"/>
      <c r="G7880" s="2"/>
      <c r="H7880" s="2"/>
    </row>
    <row r="7881" spans="2:8">
      <c r="B7881" s="2" t="s">
        <v>8332</v>
      </c>
      <c r="C7881" s="2">
        <v>31</v>
      </c>
      <c r="D7881" s="2" t="s">
        <v>458</v>
      </c>
      <c r="E7881" s="2"/>
      <c r="F7881" s="2"/>
      <c r="G7881" s="2"/>
      <c r="H7881" s="2"/>
    </row>
    <row r="7882" spans="2:8">
      <c r="B7882" s="2" t="s">
        <v>8333</v>
      </c>
      <c r="C7882" s="2">
        <v>31</v>
      </c>
      <c r="D7882" s="2" t="s">
        <v>458</v>
      </c>
      <c r="E7882" s="2"/>
      <c r="F7882" s="2"/>
      <c r="G7882" s="2"/>
      <c r="H7882" s="2"/>
    </row>
    <row r="7883" spans="2:8">
      <c r="B7883" s="2" t="s">
        <v>8334</v>
      </c>
      <c r="C7883" s="2">
        <v>31</v>
      </c>
      <c r="D7883" s="2" t="s">
        <v>458</v>
      </c>
      <c r="E7883" s="2"/>
      <c r="F7883" s="2"/>
      <c r="G7883" s="2"/>
      <c r="H7883" s="2"/>
    </row>
    <row r="7884" spans="2:8">
      <c r="B7884" s="2" t="s">
        <v>8335</v>
      </c>
      <c r="C7884" s="2">
        <v>31</v>
      </c>
      <c r="D7884" s="2" t="s">
        <v>458</v>
      </c>
      <c r="E7884" s="2"/>
      <c r="F7884" s="2"/>
      <c r="G7884" s="2"/>
      <c r="H7884" s="2"/>
    </row>
    <row r="7885" spans="2:8">
      <c r="B7885" s="2" t="s">
        <v>8336</v>
      </c>
      <c r="C7885" s="2">
        <v>36</v>
      </c>
      <c r="D7885" s="2" t="s">
        <v>458</v>
      </c>
      <c r="E7885" s="2"/>
      <c r="F7885" s="2"/>
      <c r="G7885" s="2"/>
      <c r="H7885" s="2"/>
    </row>
    <row r="7886" spans="2:8">
      <c r="B7886" s="2" t="s">
        <v>8337</v>
      </c>
      <c r="C7886" s="2">
        <v>36</v>
      </c>
      <c r="D7886" s="2" t="s">
        <v>458</v>
      </c>
      <c r="E7886" s="2"/>
      <c r="F7886" s="2"/>
      <c r="G7886" s="2"/>
      <c r="H7886" s="2"/>
    </row>
    <row r="7887" spans="2:8">
      <c r="B7887" s="2" t="s">
        <v>8338</v>
      </c>
      <c r="C7887" s="2">
        <v>34</v>
      </c>
      <c r="D7887" s="2" t="s">
        <v>458</v>
      </c>
      <c r="E7887" s="2"/>
      <c r="F7887" s="2"/>
      <c r="G7887" s="2"/>
      <c r="H7887" s="2"/>
    </row>
    <row r="7888" spans="2:8">
      <c r="B7888" s="2" t="s">
        <v>8339</v>
      </c>
      <c r="C7888" s="2">
        <v>44</v>
      </c>
      <c r="D7888" s="2" t="s">
        <v>19</v>
      </c>
      <c r="E7888" s="2"/>
      <c r="F7888" s="2"/>
      <c r="G7888" s="2"/>
      <c r="H7888" s="2"/>
    </row>
    <row r="7889" spans="2:8">
      <c r="B7889" s="2" t="s">
        <v>8340</v>
      </c>
      <c r="C7889" s="2">
        <v>45</v>
      </c>
      <c r="D7889" s="2" t="s">
        <v>19</v>
      </c>
      <c r="E7889" s="2"/>
      <c r="F7889" s="2"/>
      <c r="G7889" s="2"/>
      <c r="H7889" s="2"/>
    </row>
    <row r="7890" spans="2:8">
      <c r="B7890" s="2" t="s">
        <v>8341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8342</v>
      </c>
      <c r="C7891" s="2">
        <v>40</v>
      </c>
      <c r="D7891" s="2" t="s">
        <v>19</v>
      </c>
      <c r="E7891" s="2"/>
      <c r="F7891" s="2"/>
      <c r="G7891" s="2"/>
      <c r="H7891" s="2"/>
    </row>
    <row r="7892" spans="2:8">
      <c r="B7892" s="2" t="s">
        <v>8343</v>
      </c>
      <c r="C7892" s="2">
        <v>36</v>
      </c>
      <c r="D7892" s="2" t="s">
        <v>19</v>
      </c>
      <c r="E7892" s="2"/>
      <c r="F7892" s="2"/>
      <c r="G7892" s="2"/>
      <c r="H7892" s="2"/>
    </row>
    <row r="7893" spans="2:8">
      <c r="B7893" s="2" t="s">
        <v>8344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8345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8346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8347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8348</v>
      </c>
      <c r="C7897" s="2">
        <v>34</v>
      </c>
      <c r="D7897" s="2" t="s">
        <v>458</v>
      </c>
      <c r="E7897" s="2"/>
      <c r="F7897" s="2"/>
      <c r="G7897" s="2"/>
      <c r="H7897" s="2"/>
    </row>
    <row r="7898" spans="2:8">
      <c r="B7898" s="2" t="s">
        <v>8349</v>
      </c>
      <c r="C7898" s="2">
        <v>33</v>
      </c>
      <c r="D7898" s="2" t="s">
        <v>458</v>
      </c>
      <c r="E7898" s="2"/>
      <c r="F7898" s="2"/>
      <c r="G7898" s="2"/>
      <c r="H7898" s="2"/>
    </row>
    <row r="7899" spans="2:8">
      <c r="B7899" s="2" t="s">
        <v>8350</v>
      </c>
      <c r="C7899" s="2">
        <v>35</v>
      </c>
      <c r="D7899" s="2" t="s">
        <v>458</v>
      </c>
      <c r="E7899" s="2"/>
      <c r="F7899" s="2"/>
      <c r="G7899" s="2"/>
      <c r="H7899" s="2"/>
    </row>
    <row r="7900" spans="2:8">
      <c r="B7900" s="2" t="s">
        <v>8351</v>
      </c>
      <c r="C7900" s="2">
        <v>36</v>
      </c>
      <c r="D7900" s="2" t="s">
        <v>458</v>
      </c>
      <c r="E7900" s="2"/>
      <c r="F7900" s="2"/>
      <c r="G7900" s="2"/>
      <c r="H7900" s="2"/>
    </row>
    <row r="7901" spans="2:8">
      <c r="B7901" s="2" t="s">
        <v>8352</v>
      </c>
      <c r="C7901" s="2">
        <v>35</v>
      </c>
      <c r="D7901" s="2" t="s">
        <v>458</v>
      </c>
      <c r="E7901" s="2"/>
      <c r="F7901" s="2"/>
      <c r="G7901" s="2"/>
      <c r="H7901" s="2"/>
    </row>
    <row r="7902" spans="2:8">
      <c r="B7902" s="2" t="s">
        <v>8353</v>
      </c>
      <c r="C7902" s="2">
        <v>31</v>
      </c>
      <c r="D7902" s="2" t="s">
        <v>458</v>
      </c>
      <c r="E7902" s="2"/>
      <c r="F7902" s="2"/>
      <c r="G7902" s="2"/>
      <c r="H7902" s="2"/>
    </row>
    <row r="7903" spans="2:8">
      <c r="B7903" s="2" t="s">
        <v>8354</v>
      </c>
      <c r="C7903" s="2">
        <v>29</v>
      </c>
      <c r="D7903" s="2" t="s">
        <v>458</v>
      </c>
      <c r="E7903" s="2"/>
      <c r="F7903" s="2"/>
      <c r="G7903" s="2"/>
      <c r="H7903" s="2"/>
    </row>
    <row r="7904" spans="2:8">
      <c r="B7904" s="2" t="s">
        <v>8355</v>
      </c>
      <c r="C7904" s="2">
        <v>38</v>
      </c>
      <c r="D7904" s="2" t="s">
        <v>458</v>
      </c>
      <c r="E7904" s="2"/>
      <c r="F7904" s="2"/>
      <c r="G7904" s="2"/>
      <c r="H7904" s="2"/>
    </row>
    <row r="7905" spans="2:8">
      <c r="B7905" s="2" t="s">
        <v>8356</v>
      </c>
      <c r="C7905" s="2">
        <v>37</v>
      </c>
      <c r="D7905" s="2" t="s">
        <v>458</v>
      </c>
      <c r="E7905" s="2"/>
      <c r="F7905" s="2"/>
      <c r="G7905" s="2"/>
      <c r="H7905" s="2"/>
    </row>
    <row r="7906" spans="2:8">
      <c r="B7906" s="2" t="s">
        <v>8357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8358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8359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8360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8361</v>
      </c>
      <c r="C7910" s="2">
        <v>20</v>
      </c>
      <c r="D7910" s="2" t="s">
        <v>19</v>
      </c>
      <c r="E7910" s="2"/>
      <c r="F7910" s="2"/>
      <c r="G7910" s="2"/>
      <c r="H7910" s="2"/>
    </row>
    <row r="7911" spans="2:8">
      <c r="B7911" s="2" t="s">
        <v>8362</v>
      </c>
      <c r="C7911" s="2">
        <v>18</v>
      </c>
      <c r="D7911" s="2" t="s">
        <v>458</v>
      </c>
      <c r="E7911" s="2"/>
      <c r="F7911" s="2"/>
      <c r="G7911" s="2"/>
      <c r="H7911" s="2"/>
    </row>
    <row r="7912" spans="2:8">
      <c r="B7912" s="2" t="s">
        <v>8363</v>
      </c>
      <c r="C7912" s="2">
        <v>22</v>
      </c>
      <c r="D7912" s="2" t="s">
        <v>458</v>
      </c>
      <c r="E7912" s="2"/>
      <c r="F7912" s="2"/>
      <c r="G7912" s="2"/>
      <c r="H7912" s="2"/>
    </row>
    <row r="7913" spans="2:8">
      <c r="B7913" s="2" t="s">
        <v>8364</v>
      </c>
      <c r="C7913" s="2">
        <v>25</v>
      </c>
      <c r="D7913" s="2" t="s">
        <v>458</v>
      </c>
      <c r="E7913" s="2"/>
      <c r="F7913" s="2"/>
      <c r="G7913" s="2"/>
      <c r="H7913" s="2"/>
    </row>
    <row r="7914" spans="2:8">
      <c r="B7914" s="2" t="s">
        <v>8365</v>
      </c>
      <c r="C7914" s="2">
        <v>25</v>
      </c>
      <c r="D7914" s="2" t="s">
        <v>458</v>
      </c>
      <c r="E7914" s="2"/>
      <c r="F7914" s="2"/>
      <c r="G7914" s="2"/>
      <c r="H7914" s="2"/>
    </row>
    <row r="7915" spans="2:8">
      <c r="B7915" s="2" t="s">
        <v>8366</v>
      </c>
      <c r="C7915" s="2">
        <v>23</v>
      </c>
      <c r="D7915" s="2" t="s">
        <v>458</v>
      </c>
      <c r="E7915" s="2"/>
      <c r="F7915" s="2"/>
      <c r="G7915" s="2"/>
      <c r="H7915" s="2"/>
    </row>
    <row r="7916" spans="2:8">
      <c r="B7916" s="2" t="s">
        <v>8367</v>
      </c>
      <c r="C7916" s="2">
        <v>27</v>
      </c>
      <c r="D7916" s="2" t="s">
        <v>458</v>
      </c>
      <c r="E7916" s="2"/>
      <c r="F7916" s="2"/>
      <c r="G7916" s="2"/>
      <c r="H7916" s="2"/>
    </row>
    <row r="7917" spans="2:8">
      <c r="B7917" s="2" t="s">
        <v>8368</v>
      </c>
      <c r="C7917" s="2">
        <v>28</v>
      </c>
      <c r="D7917" s="2" t="s">
        <v>458</v>
      </c>
      <c r="E7917" s="2"/>
      <c r="F7917" s="2"/>
      <c r="G7917" s="2"/>
      <c r="H7917" s="2"/>
    </row>
    <row r="7918" spans="2:8">
      <c r="B7918" s="2" t="s">
        <v>8369</v>
      </c>
      <c r="C7918" s="2">
        <v>28</v>
      </c>
      <c r="D7918" s="2" t="s">
        <v>458</v>
      </c>
      <c r="E7918" s="2"/>
      <c r="F7918" s="2"/>
      <c r="G7918" s="2"/>
      <c r="H7918" s="2"/>
    </row>
    <row r="7919" spans="2:8">
      <c r="B7919" s="2" t="s">
        <v>8370</v>
      </c>
      <c r="C7919" s="2">
        <v>27</v>
      </c>
      <c r="D7919" s="2" t="s">
        <v>458</v>
      </c>
      <c r="E7919" s="2"/>
      <c r="F7919" s="2"/>
      <c r="G7919" s="2"/>
      <c r="H7919" s="2"/>
    </row>
    <row r="7920" spans="2:8">
      <c r="B7920" s="2" t="s">
        <v>8371</v>
      </c>
      <c r="C7920" s="2">
        <v>7</v>
      </c>
      <c r="D7920" s="2" t="s">
        <v>19</v>
      </c>
      <c r="E7920" s="2"/>
      <c r="F7920" s="2"/>
      <c r="G7920" s="2"/>
      <c r="H7920" s="2"/>
    </row>
    <row r="7921" spans="2:8">
      <c r="B7921" s="2" t="s">
        <v>8372</v>
      </c>
      <c r="C7921" s="2">
        <v>30</v>
      </c>
      <c r="D7921" s="2" t="s">
        <v>458</v>
      </c>
      <c r="E7921" s="2"/>
      <c r="F7921" s="2"/>
      <c r="G7921" s="2"/>
      <c r="H7921" s="2"/>
    </row>
    <row r="7922" spans="2:8">
      <c r="B7922" s="2" t="s">
        <v>8373</v>
      </c>
      <c r="C7922" s="2">
        <v>30</v>
      </c>
      <c r="D7922" s="2" t="s">
        <v>458</v>
      </c>
      <c r="E7922" s="2"/>
      <c r="F7922" s="2"/>
      <c r="G7922" s="2"/>
      <c r="H7922" s="2"/>
    </row>
    <row r="7923" spans="2:8">
      <c r="B7923" s="2" t="s">
        <v>8374</v>
      </c>
      <c r="C7923" s="2">
        <v>28</v>
      </c>
      <c r="D7923" s="2" t="s">
        <v>458</v>
      </c>
      <c r="E7923" s="2"/>
      <c r="F7923" s="2"/>
      <c r="G7923" s="2"/>
      <c r="H7923" s="2"/>
    </row>
    <row r="7924" spans="2:8">
      <c r="B7924" s="2" t="s">
        <v>8375</v>
      </c>
      <c r="C7924" s="2">
        <v>26</v>
      </c>
      <c r="D7924" s="2" t="s">
        <v>458</v>
      </c>
      <c r="E7924" s="2"/>
      <c r="F7924" s="2"/>
      <c r="G7924" s="2"/>
      <c r="H7924" s="2"/>
    </row>
    <row r="7925" spans="2:8">
      <c r="B7925" s="2" t="s">
        <v>8376</v>
      </c>
      <c r="C7925" s="2">
        <v>14</v>
      </c>
      <c r="D7925" s="2" t="s">
        <v>458</v>
      </c>
      <c r="E7925" s="2"/>
      <c r="F7925" s="2"/>
      <c r="G7925" s="2"/>
      <c r="H7925" s="2"/>
    </row>
    <row r="7926" spans="2:8">
      <c r="B7926" s="2" t="s">
        <v>8377</v>
      </c>
      <c r="C7926" s="2">
        <v>14</v>
      </c>
      <c r="D7926" s="2" t="s">
        <v>458</v>
      </c>
      <c r="E7926" s="2"/>
      <c r="F7926" s="2"/>
      <c r="G7926" s="2"/>
      <c r="H7926" s="2"/>
    </row>
    <row r="7927" spans="2:8">
      <c r="B7927" s="2" t="s">
        <v>8378</v>
      </c>
      <c r="C7927" s="2">
        <v>15</v>
      </c>
      <c r="D7927" s="2" t="s">
        <v>458</v>
      </c>
      <c r="E7927" s="2"/>
      <c r="F7927" s="2"/>
      <c r="G7927" s="2"/>
      <c r="H7927" s="2"/>
    </row>
    <row r="7928" spans="2:8">
      <c r="B7928" s="2" t="s">
        <v>8379</v>
      </c>
      <c r="C7928" s="2">
        <v>17</v>
      </c>
      <c r="D7928" s="2" t="s">
        <v>458</v>
      </c>
      <c r="E7928" s="2"/>
      <c r="F7928" s="2"/>
      <c r="G7928" s="2"/>
      <c r="H7928" s="2"/>
    </row>
    <row r="7929" spans="2:8">
      <c r="B7929" s="2" t="s">
        <v>8380</v>
      </c>
      <c r="C7929" s="2">
        <v>22</v>
      </c>
      <c r="D7929" s="2" t="s">
        <v>19</v>
      </c>
      <c r="E7929" s="2"/>
      <c r="F7929" s="2"/>
      <c r="G7929" s="2"/>
      <c r="H7929" s="2"/>
    </row>
    <row r="7930" spans="2:8">
      <c r="B7930" s="2" t="s">
        <v>8381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8382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8383</v>
      </c>
      <c r="C7932" s="2">
        <v>15</v>
      </c>
      <c r="D7932" s="2" t="s">
        <v>19</v>
      </c>
      <c r="E7932" s="2"/>
      <c r="F7932" s="2"/>
      <c r="G7932" s="2"/>
      <c r="H7932" s="2"/>
    </row>
    <row r="7933" spans="2:8">
      <c r="B7933" s="2" t="s">
        <v>8384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8385</v>
      </c>
      <c r="C7934" s="2">
        <v>14</v>
      </c>
      <c r="D7934" s="2" t="s">
        <v>19</v>
      </c>
      <c r="E7934" s="2"/>
      <c r="F7934" s="2"/>
      <c r="G7934" s="2"/>
      <c r="H7934" s="2"/>
    </row>
    <row r="7935" spans="2:8">
      <c r="B7935" s="2" t="s">
        <v>8386</v>
      </c>
      <c r="C7935" s="2">
        <v>14</v>
      </c>
      <c r="D7935" s="2" t="s">
        <v>19</v>
      </c>
      <c r="E7935" s="2"/>
      <c r="F7935" s="2"/>
      <c r="G7935" s="2"/>
      <c r="H7935" s="2"/>
    </row>
    <row r="7936" spans="2:8">
      <c r="B7936" s="2" t="s">
        <v>8387</v>
      </c>
      <c r="C7936" s="2">
        <v>13</v>
      </c>
      <c r="D7936" s="2" t="s">
        <v>19</v>
      </c>
      <c r="E7936" s="2"/>
      <c r="F7936" s="2"/>
      <c r="G7936" s="2"/>
      <c r="H7936" s="2"/>
    </row>
    <row r="7937" spans="2:8">
      <c r="B7937" s="2" t="s">
        <v>8388</v>
      </c>
      <c r="C7937" s="2">
        <v>12</v>
      </c>
      <c r="D7937" s="2" t="s">
        <v>19</v>
      </c>
      <c r="E7937" s="2"/>
      <c r="F7937" s="2"/>
      <c r="G7937" s="2"/>
      <c r="H7937" s="2"/>
    </row>
    <row r="7938" spans="2:8">
      <c r="B7938" s="2" t="s">
        <v>8389</v>
      </c>
      <c r="C7938" s="2">
        <v>21</v>
      </c>
      <c r="D7938" s="2" t="s">
        <v>458</v>
      </c>
      <c r="E7938" s="2"/>
      <c r="F7938" s="2"/>
      <c r="G7938" s="2"/>
      <c r="H7938" s="2"/>
    </row>
    <row r="7939" spans="2:8">
      <c r="B7939" s="2" t="s">
        <v>8390</v>
      </c>
      <c r="C7939" s="2">
        <v>22</v>
      </c>
      <c r="D7939" s="2" t="s">
        <v>458</v>
      </c>
      <c r="E7939" s="2"/>
      <c r="F7939" s="2"/>
      <c r="G7939" s="2"/>
      <c r="H7939" s="2"/>
    </row>
    <row r="7940" spans="2:8">
      <c r="B7940" s="2" t="s">
        <v>8391</v>
      </c>
      <c r="C7940" s="2">
        <v>23</v>
      </c>
      <c r="D7940" s="2" t="s">
        <v>458</v>
      </c>
      <c r="E7940" s="2"/>
      <c r="F7940" s="2"/>
      <c r="G7940" s="2"/>
      <c r="H7940" s="2"/>
    </row>
    <row r="7941" spans="2:8">
      <c r="B7941" s="2" t="s">
        <v>8392</v>
      </c>
      <c r="C7941" s="2">
        <v>23</v>
      </c>
      <c r="D7941" s="2" t="s">
        <v>458</v>
      </c>
      <c r="E7941" s="2"/>
      <c r="F7941" s="2"/>
      <c r="G7941" s="2"/>
      <c r="H7941" s="2"/>
    </row>
    <row r="7942" spans="2:8">
      <c r="B7942" s="2" t="s">
        <v>8393</v>
      </c>
      <c r="C7942" s="2">
        <v>23</v>
      </c>
      <c r="D7942" s="2" t="s">
        <v>458</v>
      </c>
      <c r="E7942" s="2"/>
      <c r="F7942" s="2"/>
      <c r="G7942" s="2"/>
      <c r="H7942" s="2"/>
    </row>
    <row r="7943" spans="2:8">
      <c r="B7943" s="2" t="s">
        <v>8394</v>
      </c>
      <c r="C7943" s="2">
        <v>17</v>
      </c>
      <c r="D7943" s="2" t="s">
        <v>19</v>
      </c>
      <c r="E7943" s="2"/>
      <c r="F7943" s="2"/>
      <c r="G7943" s="2"/>
      <c r="H7943" s="2"/>
    </row>
    <row r="7944" spans="2:8">
      <c r="B7944" s="2" t="s">
        <v>8395</v>
      </c>
      <c r="C7944" s="2">
        <v>20</v>
      </c>
      <c r="D7944" s="2" t="s">
        <v>19</v>
      </c>
      <c r="E7944" s="2"/>
      <c r="F7944" s="2"/>
      <c r="G7944" s="2"/>
      <c r="H7944" s="2"/>
    </row>
    <row r="7945" spans="2:8">
      <c r="B7945" s="2" t="s">
        <v>8396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8397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8398</v>
      </c>
      <c r="C7947" s="2">
        <v>16</v>
      </c>
      <c r="D7947" s="2" t="s">
        <v>19</v>
      </c>
      <c r="E7947" s="2"/>
      <c r="F7947" s="2"/>
      <c r="G7947" s="2"/>
      <c r="H7947" s="2"/>
    </row>
    <row r="7948" spans="2:8">
      <c r="B7948" s="2" t="s">
        <v>8399</v>
      </c>
      <c r="C7948" s="2">
        <v>18</v>
      </c>
      <c r="D7948" s="2" t="s">
        <v>19</v>
      </c>
      <c r="E7948" s="2"/>
      <c r="F7948" s="2"/>
      <c r="G7948" s="2"/>
      <c r="H7948" s="2"/>
    </row>
    <row r="7949" spans="2:8">
      <c r="B7949" s="2" t="s">
        <v>8400</v>
      </c>
      <c r="C7949" s="2">
        <v>16</v>
      </c>
      <c r="D7949" s="2" t="s">
        <v>19</v>
      </c>
      <c r="E7949" s="2"/>
      <c r="F7949" s="2"/>
      <c r="G7949" s="2"/>
      <c r="H7949" s="2"/>
    </row>
    <row r="7950" spans="2:8">
      <c r="B7950" s="2" t="s">
        <v>8401</v>
      </c>
      <c r="C7950" s="2">
        <v>15</v>
      </c>
      <c r="D7950" s="2" t="s">
        <v>19</v>
      </c>
      <c r="E7950" s="2"/>
      <c r="F7950" s="2"/>
      <c r="G7950" s="2"/>
      <c r="H7950" s="2"/>
    </row>
    <row r="7951" spans="2:8">
      <c r="B7951" s="2" t="s">
        <v>8402</v>
      </c>
      <c r="C7951" s="2">
        <v>20</v>
      </c>
      <c r="D7951" s="2" t="s">
        <v>19</v>
      </c>
      <c r="E7951" s="2"/>
      <c r="F7951" s="2"/>
      <c r="G7951" s="2"/>
      <c r="H7951" s="2"/>
    </row>
    <row r="7952" spans="2:8">
      <c r="B7952" s="2" t="s">
        <v>8403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8404</v>
      </c>
      <c r="C7953" s="2">
        <v>20</v>
      </c>
      <c r="D7953" s="2" t="s">
        <v>458</v>
      </c>
      <c r="E7953" s="2"/>
      <c r="F7953" s="2"/>
      <c r="G7953" s="2"/>
      <c r="H7953" s="2"/>
    </row>
    <row r="7954" spans="2:8">
      <c r="B7954" s="2" t="s">
        <v>8405</v>
      </c>
      <c r="C7954" s="2">
        <v>19</v>
      </c>
      <c r="D7954" s="2" t="s">
        <v>458</v>
      </c>
      <c r="E7954" s="2"/>
      <c r="F7954" s="2"/>
      <c r="G7954" s="2"/>
      <c r="H7954" s="2"/>
    </row>
    <row r="7955" spans="2:8">
      <c r="B7955" s="2" t="s">
        <v>8406</v>
      </c>
      <c r="C7955" s="2">
        <v>34</v>
      </c>
      <c r="D7955" s="2" t="s">
        <v>458</v>
      </c>
      <c r="E7955" s="2"/>
      <c r="F7955" s="2"/>
      <c r="G7955" s="2"/>
      <c r="H7955" s="2"/>
    </row>
    <row r="7956" spans="2:8">
      <c r="B7956" s="2" t="s">
        <v>8407</v>
      </c>
      <c r="C7956" s="2">
        <v>34</v>
      </c>
      <c r="D7956" s="2" t="s">
        <v>458</v>
      </c>
      <c r="E7956" s="2"/>
      <c r="F7956" s="2"/>
      <c r="G7956" s="2"/>
      <c r="H7956" s="2"/>
    </row>
    <row r="7957" spans="2:8">
      <c r="B7957" s="2" t="s">
        <v>8408</v>
      </c>
      <c r="C7957" s="2">
        <v>33</v>
      </c>
      <c r="D7957" s="2" t="s">
        <v>458</v>
      </c>
      <c r="E7957" s="2"/>
      <c r="F7957" s="2"/>
      <c r="G7957" s="2"/>
      <c r="H7957" s="2"/>
    </row>
    <row r="7958" spans="2:8">
      <c r="B7958" s="2" t="s">
        <v>8409</v>
      </c>
      <c r="C7958" s="2">
        <v>27</v>
      </c>
      <c r="D7958" s="2" t="s">
        <v>458</v>
      </c>
      <c r="E7958" s="2"/>
      <c r="F7958" s="2"/>
      <c r="G7958" s="2"/>
      <c r="H7958" s="2"/>
    </row>
    <row r="7959" spans="2:8">
      <c r="B7959" s="2" t="s">
        <v>8410</v>
      </c>
      <c r="C7959" s="2">
        <v>25</v>
      </c>
      <c r="D7959" s="2" t="s">
        <v>458</v>
      </c>
      <c r="E7959" s="2"/>
      <c r="F7959" s="2"/>
      <c r="G7959" s="2"/>
      <c r="H7959" s="2"/>
    </row>
    <row r="7960" spans="2:8">
      <c r="B7960" s="2" t="s">
        <v>8411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8412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8413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8414</v>
      </c>
      <c r="C7963" s="2">
        <v>18</v>
      </c>
      <c r="D7963" s="2" t="s">
        <v>19</v>
      </c>
      <c r="E7963" s="2"/>
      <c r="F7963" s="2"/>
      <c r="G7963" s="2"/>
      <c r="H7963" s="2"/>
    </row>
    <row r="7964" spans="2:8">
      <c r="B7964" s="2" t="s">
        <v>8415</v>
      </c>
      <c r="C7964" s="2">
        <v>14</v>
      </c>
      <c r="D7964" s="2" t="s">
        <v>458</v>
      </c>
      <c r="E7964" s="2"/>
      <c r="F7964" s="2"/>
      <c r="G7964" s="2"/>
      <c r="H7964" s="2"/>
    </row>
    <row r="7965" spans="2:8">
      <c r="B7965" s="2" t="s">
        <v>8416</v>
      </c>
      <c r="C7965" s="2">
        <v>12</v>
      </c>
      <c r="D7965" s="2" t="s">
        <v>458</v>
      </c>
      <c r="E7965" s="2"/>
      <c r="F7965" s="2"/>
      <c r="G7965" s="2"/>
      <c r="H7965" s="2"/>
    </row>
    <row r="7966" spans="2:8">
      <c r="B7966" s="2" t="s">
        <v>8417</v>
      </c>
      <c r="C7966" s="2">
        <v>20</v>
      </c>
      <c r="D7966" s="2" t="s">
        <v>458</v>
      </c>
      <c r="E7966" s="2"/>
      <c r="F7966" s="2"/>
      <c r="G7966" s="2"/>
      <c r="H7966" s="2"/>
    </row>
    <row r="7967" spans="2:8">
      <c r="B7967" s="2" t="s">
        <v>8418</v>
      </c>
      <c r="C7967" s="2">
        <v>19</v>
      </c>
      <c r="D7967" s="2" t="s">
        <v>458</v>
      </c>
      <c r="E7967" s="2"/>
      <c r="F7967" s="2"/>
      <c r="G7967" s="2"/>
      <c r="H7967" s="2"/>
    </row>
    <row r="7968" spans="2:8">
      <c r="B7968" s="2" t="s">
        <v>8419</v>
      </c>
      <c r="C7968" s="2">
        <v>26</v>
      </c>
      <c r="D7968" s="2" t="s">
        <v>458</v>
      </c>
      <c r="E7968" s="2"/>
      <c r="F7968" s="2"/>
      <c r="G7968" s="2"/>
      <c r="H7968" s="2"/>
    </row>
    <row r="7969" spans="2:8">
      <c r="B7969" s="2" t="s">
        <v>8420</v>
      </c>
      <c r="C7969" s="2">
        <v>22</v>
      </c>
      <c r="D7969" s="2" t="s">
        <v>458</v>
      </c>
      <c r="E7969" s="2"/>
      <c r="F7969" s="2"/>
      <c r="G7969" s="2"/>
      <c r="H7969" s="2"/>
    </row>
    <row r="7970" spans="2:8">
      <c r="B7970" s="2" t="s">
        <v>8421</v>
      </c>
      <c r="C7970" s="2">
        <v>24</v>
      </c>
      <c r="D7970" s="2" t="s">
        <v>458</v>
      </c>
      <c r="E7970" s="2"/>
      <c r="F7970" s="2"/>
      <c r="G7970" s="2"/>
      <c r="H7970" s="2"/>
    </row>
    <row r="7971" spans="2:8">
      <c r="B7971" s="2" t="s">
        <v>8422</v>
      </c>
      <c r="C7971" s="2">
        <v>23</v>
      </c>
      <c r="D7971" s="2" t="s">
        <v>458</v>
      </c>
      <c r="E7971" s="2"/>
      <c r="F7971" s="2"/>
      <c r="G7971" s="2"/>
      <c r="H7971" s="2"/>
    </row>
    <row r="7972" spans="2:8">
      <c r="B7972" s="2" t="s">
        <v>8423</v>
      </c>
      <c r="C7972" s="2">
        <v>23</v>
      </c>
      <c r="D7972" s="2" t="s">
        <v>458</v>
      </c>
      <c r="E7972" s="2"/>
      <c r="F7972" s="2"/>
      <c r="G7972" s="2"/>
      <c r="H7972" s="2"/>
    </row>
    <row r="7973" spans="2:8">
      <c r="B7973" s="2" t="s">
        <v>8424</v>
      </c>
      <c r="C7973" s="2">
        <v>35</v>
      </c>
      <c r="D7973" s="2" t="s">
        <v>458</v>
      </c>
      <c r="E7973" s="2"/>
      <c r="F7973" s="2"/>
      <c r="G7973" s="2"/>
      <c r="H7973" s="2"/>
    </row>
    <row r="7974" spans="2:8">
      <c r="B7974" s="2" t="s">
        <v>8425</v>
      </c>
      <c r="C7974" s="2">
        <v>32</v>
      </c>
      <c r="D7974" s="2" t="s">
        <v>458</v>
      </c>
      <c r="E7974" s="2"/>
      <c r="F7974" s="2"/>
      <c r="G7974" s="2"/>
      <c r="H7974" s="2"/>
    </row>
    <row r="7975" spans="2:8">
      <c r="B7975" s="2" t="s">
        <v>8426</v>
      </c>
      <c r="C7975" s="2">
        <v>30</v>
      </c>
      <c r="D7975" s="2" t="s">
        <v>458</v>
      </c>
      <c r="E7975" s="2"/>
      <c r="F7975" s="2"/>
      <c r="G7975" s="2"/>
      <c r="H7975" s="2"/>
    </row>
    <row r="7976" spans="2:8">
      <c r="B7976" s="2" t="s">
        <v>8427</v>
      </c>
      <c r="C7976" s="2">
        <v>33</v>
      </c>
      <c r="D7976" s="2" t="s">
        <v>458</v>
      </c>
      <c r="E7976" s="2"/>
      <c r="F7976" s="2"/>
      <c r="G7976" s="2"/>
      <c r="H7976" s="2"/>
    </row>
    <row r="7977" spans="2:8">
      <c r="B7977" s="2" t="s">
        <v>8428</v>
      </c>
      <c r="C7977" s="2">
        <v>33</v>
      </c>
      <c r="D7977" s="2" t="s">
        <v>458</v>
      </c>
      <c r="E7977" s="2"/>
      <c r="F7977" s="2"/>
      <c r="G7977" s="2"/>
      <c r="H7977" s="2"/>
    </row>
    <row r="7978" spans="2:8">
      <c r="B7978" s="2" t="s">
        <v>8429</v>
      </c>
      <c r="C7978" s="2">
        <v>31</v>
      </c>
      <c r="D7978" s="2" t="s">
        <v>458</v>
      </c>
      <c r="E7978" s="2"/>
      <c r="F7978" s="2"/>
      <c r="G7978" s="2"/>
      <c r="H7978" s="2"/>
    </row>
    <row r="7979" spans="2:8">
      <c r="B7979" s="2" t="s">
        <v>8430</v>
      </c>
      <c r="C7979" s="2">
        <v>24</v>
      </c>
      <c r="D7979" s="2" t="s">
        <v>458</v>
      </c>
      <c r="E7979" s="2"/>
      <c r="F7979" s="2"/>
      <c r="G7979" s="2"/>
      <c r="H7979" s="2"/>
    </row>
    <row r="7980" spans="2:8">
      <c r="B7980" s="2" t="s">
        <v>8431</v>
      </c>
      <c r="C7980" s="2">
        <v>15</v>
      </c>
      <c r="D7980" s="2" t="s">
        <v>458</v>
      </c>
      <c r="E7980" s="2"/>
      <c r="F7980" s="2"/>
      <c r="G7980" s="2"/>
      <c r="H7980" s="2"/>
    </row>
    <row r="7981" spans="2:8">
      <c r="B7981" s="2" t="s">
        <v>8432</v>
      </c>
      <c r="C7981" s="2">
        <v>20</v>
      </c>
      <c r="D7981" s="2" t="s">
        <v>458</v>
      </c>
      <c r="E7981" s="2"/>
      <c r="F7981" s="2"/>
      <c r="G7981" s="2"/>
      <c r="H7981" s="2"/>
    </row>
    <row r="7982" spans="2:8">
      <c r="B7982" s="2" t="s">
        <v>8433</v>
      </c>
      <c r="C7982" s="2">
        <v>24</v>
      </c>
      <c r="D7982" s="2" t="s">
        <v>458</v>
      </c>
      <c r="E7982" s="2"/>
      <c r="F7982" s="2"/>
      <c r="G7982" s="2"/>
      <c r="H7982" s="2"/>
    </row>
    <row r="7983" spans="2:8">
      <c r="B7983" s="2" t="s">
        <v>8434</v>
      </c>
      <c r="C7983" s="2">
        <v>26</v>
      </c>
      <c r="D7983" s="2" t="s">
        <v>458</v>
      </c>
      <c r="E7983" s="2"/>
      <c r="F7983" s="2"/>
      <c r="G7983" s="2"/>
      <c r="H7983" s="2"/>
    </row>
    <row r="7984" spans="2:8">
      <c r="B7984" s="2" t="s">
        <v>8435</v>
      </c>
      <c r="C7984" s="2">
        <v>21</v>
      </c>
      <c r="D7984" s="2" t="s">
        <v>458</v>
      </c>
      <c r="E7984" s="2"/>
      <c r="F7984" s="2"/>
      <c r="G7984" s="2"/>
      <c r="H7984" s="2"/>
    </row>
    <row r="7985" spans="2:8">
      <c r="B7985" s="2" t="s">
        <v>8436</v>
      </c>
      <c r="C7985" s="2">
        <v>34</v>
      </c>
      <c r="D7985" s="2" t="s">
        <v>458</v>
      </c>
      <c r="E7985" s="2"/>
      <c r="F7985" s="2"/>
      <c r="G7985" s="2"/>
      <c r="H7985" s="2"/>
    </row>
    <row r="7986" spans="2:8">
      <c r="B7986" s="2" t="s">
        <v>8437</v>
      </c>
      <c r="C7986" s="2">
        <v>31</v>
      </c>
      <c r="D7986" s="2" t="s">
        <v>458</v>
      </c>
      <c r="E7986" s="2"/>
      <c r="F7986" s="2"/>
      <c r="G7986" s="2"/>
      <c r="H7986" s="2"/>
    </row>
    <row r="7987" spans="2:8">
      <c r="B7987" s="2" t="s">
        <v>8438</v>
      </c>
      <c r="C7987" s="2">
        <v>23</v>
      </c>
      <c r="D7987" s="2" t="s">
        <v>458</v>
      </c>
      <c r="E7987" s="2"/>
      <c r="F7987" s="2"/>
      <c r="G7987" s="2"/>
      <c r="H7987" s="2"/>
    </row>
    <row r="7988" spans="2:8">
      <c r="B7988" s="2" t="s">
        <v>8439</v>
      </c>
      <c r="C7988" s="2">
        <v>26</v>
      </c>
      <c r="D7988" s="2" t="s">
        <v>458</v>
      </c>
      <c r="E7988" s="2"/>
      <c r="F7988" s="2"/>
      <c r="G7988" s="2"/>
      <c r="H7988" s="2"/>
    </row>
    <row r="7989" spans="2:8">
      <c r="B7989" s="2" t="s">
        <v>8440</v>
      </c>
      <c r="C7989" s="2">
        <v>27</v>
      </c>
      <c r="D7989" s="2" t="s">
        <v>458</v>
      </c>
      <c r="E7989" s="2"/>
      <c r="F7989" s="2"/>
      <c r="G7989" s="2"/>
      <c r="H7989" s="2"/>
    </row>
    <row r="7990" spans="2:8">
      <c r="B7990" s="2" t="s">
        <v>8441</v>
      </c>
      <c r="C7990" s="2">
        <v>26</v>
      </c>
      <c r="D7990" s="2" t="s">
        <v>458</v>
      </c>
      <c r="E7990" s="2"/>
      <c r="F7990" s="2"/>
      <c r="G7990" s="2"/>
      <c r="H7990" s="2"/>
    </row>
    <row r="7991" spans="2:8">
      <c r="B7991" s="2" t="s">
        <v>8442</v>
      </c>
      <c r="C7991" s="2">
        <v>25</v>
      </c>
      <c r="D7991" s="2" t="s">
        <v>458</v>
      </c>
      <c r="E7991" s="2"/>
      <c r="F7991" s="2"/>
      <c r="G7991" s="2"/>
      <c r="H7991" s="2"/>
    </row>
    <row r="7992" spans="2:8">
      <c r="B7992" s="2" t="s">
        <v>8443</v>
      </c>
      <c r="C7992" s="2">
        <v>23</v>
      </c>
      <c r="D7992" s="2" t="s">
        <v>458</v>
      </c>
      <c r="E7992" s="2"/>
      <c r="F7992" s="2"/>
      <c r="G7992" s="2"/>
      <c r="H7992" s="2"/>
    </row>
    <row r="7993" spans="2:8">
      <c r="B7993" s="2" t="s">
        <v>8444</v>
      </c>
      <c r="C7993" s="2">
        <v>21</v>
      </c>
      <c r="D7993" s="2" t="s">
        <v>458</v>
      </c>
      <c r="E7993" s="2"/>
      <c r="F7993" s="2"/>
      <c r="G7993" s="2"/>
      <c r="H7993" s="2"/>
    </row>
    <row r="7994" spans="2:8">
      <c r="B7994" s="2" t="s">
        <v>8445</v>
      </c>
      <c r="C7994" s="2">
        <v>32</v>
      </c>
      <c r="D7994" s="2" t="s">
        <v>458</v>
      </c>
      <c r="E7994" s="2"/>
      <c r="F7994" s="2"/>
      <c r="G7994" s="2"/>
      <c r="H7994" s="2"/>
    </row>
    <row r="7995" spans="2:8">
      <c r="B7995" s="2" t="s">
        <v>8446</v>
      </c>
      <c r="C7995" s="2">
        <v>34</v>
      </c>
      <c r="D7995" s="2" t="s">
        <v>458</v>
      </c>
      <c r="E7995" s="2"/>
      <c r="F7995" s="2"/>
      <c r="G7995" s="2"/>
      <c r="H7995" s="2"/>
    </row>
    <row r="7996" spans="2:8">
      <c r="B7996" s="2" t="s">
        <v>8447</v>
      </c>
      <c r="C7996" s="2">
        <v>31</v>
      </c>
      <c r="D7996" s="2" t="s">
        <v>458</v>
      </c>
      <c r="E7996" s="2"/>
      <c r="F7996" s="2"/>
      <c r="G7996" s="2"/>
      <c r="H7996" s="2"/>
    </row>
    <row r="7997" spans="2:8">
      <c r="B7997" s="2" t="s">
        <v>8448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8449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8450</v>
      </c>
      <c r="C7999" s="2">
        <v>39</v>
      </c>
      <c r="D7999" s="2" t="s">
        <v>19</v>
      </c>
      <c r="E7999" s="2"/>
      <c r="F7999" s="2"/>
      <c r="G7999" s="2"/>
      <c r="H7999" s="2"/>
    </row>
    <row r="8000" spans="2:8">
      <c r="B8000" s="2" t="s">
        <v>8451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8452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8453</v>
      </c>
      <c r="C8002" s="2">
        <v>37</v>
      </c>
      <c r="D8002" s="2" t="s">
        <v>19</v>
      </c>
      <c r="E8002" s="2"/>
      <c r="F8002" s="2"/>
      <c r="G8002" s="2"/>
      <c r="H8002" s="2"/>
    </row>
    <row r="8003" spans="2:8">
      <c r="B8003" s="2" t="s">
        <v>8454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8455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8456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8457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8458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8459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8460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8461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8462</v>
      </c>
      <c r="C8011" s="2">
        <v>18</v>
      </c>
      <c r="D8011" s="2" t="s">
        <v>19</v>
      </c>
      <c r="E8011" s="2"/>
      <c r="F8011" s="2"/>
      <c r="G8011" s="2"/>
      <c r="H8011" s="2"/>
    </row>
    <row r="8012" spans="2:8">
      <c r="B8012" s="2" t="s">
        <v>8463</v>
      </c>
      <c r="C8012" s="2">
        <v>20</v>
      </c>
      <c r="D8012" s="2" t="s">
        <v>19</v>
      </c>
      <c r="E8012" s="2"/>
      <c r="F8012" s="2"/>
      <c r="G8012" s="2"/>
      <c r="H8012" s="2"/>
    </row>
    <row r="8013" spans="2:8">
      <c r="B8013" s="2" t="s">
        <v>8464</v>
      </c>
      <c r="C8013" s="2">
        <v>15</v>
      </c>
      <c r="D8013" s="2" t="s">
        <v>19</v>
      </c>
      <c r="E8013" s="2"/>
      <c r="F8013" s="2"/>
      <c r="G8013" s="2"/>
      <c r="H8013" s="2"/>
    </row>
    <row r="8014" spans="2:8">
      <c r="B8014" s="2" t="s">
        <v>8465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8466</v>
      </c>
      <c r="C8015" s="2">
        <v>12</v>
      </c>
      <c r="D8015" s="2" t="s">
        <v>19</v>
      </c>
      <c r="E8015" s="2"/>
      <c r="F8015" s="2"/>
      <c r="G8015" s="2"/>
      <c r="H8015" s="2"/>
    </row>
    <row r="8016" spans="2:8">
      <c r="B8016" s="2" t="s">
        <v>8467</v>
      </c>
      <c r="C8016" s="2">
        <v>18</v>
      </c>
      <c r="D8016" s="2" t="s">
        <v>19</v>
      </c>
      <c r="E8016" s="2"/>
      <c r="F8016" s="2"/>
      <c r="G8016" s="2"/>
      <c r="H8016" s="2"/>
    </row>
    <row r="8017" spans="2:8">
      <c r="B8017" s="2" t="s">
        <v>8468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8469</v>
      </c>
      <c r="C8018" s="2">
        <v>29</v>
      </c>
      <c r="D8018" s="2" t="s">
        <v>458</v>
      </c>
      <c r="E8018" s="2"/>
      <c r="F8018" s="2"/>
      <c r="G8018" s="2"/>
      <c r="H8018" s="2"/>
    </row>
    <row r="8019" spans="2:8">
      <c r="B8019" s="2" t="s">
        <v>8470</v>
      </c>
      <c r="C8019" s="2">
        <v>33</v>
      </c>
      <c r="D8019" s="2" t="s">
        <v>458</v>
      </c>
      <c r="E8019" s="2"/>
      <c r="F8019" s="2"/>
      <c r="G8019" s="2"/>
      <c r="H8019" s="2"/>
    </row>
    <row r="8020" spans="2:8">
      <c r="B8020" s="2" t="s">
        <v>8471</v>
      </c>
      <c r="C8020" s="2">
        <v>30</v>
      </c>
      <c r="D8020" s="2" t="s">
        <v>458</v>
      </c>
      <c r="E8020" s="2"/>
      <c r="F8020" s="2"/>
      <c r="G8020" s="2"/>
      <c r="H8020" s="2"/>
    </row>
    <row r="8021" spans="2:8">
      <c r="B8021" s="2" t="s">
        <v>8472</v>
      </c>
      <c r="C8021" s="2">
        <v>31</v>
      </c>
      <c r="D8021" s="2" t="s">
        <v>458</v>
      </c>
      <c r="E8021" s="2"/>
      <c r="F8021" s="2"/>
      <c r="G8021" s="2"/>
      <c r="H8021" s="2"/>
    </row>
    <row r="8022" spans="2:8">
      <c r="B8022" s="2" t="s">
        <v>8473</v>
      </c>
      <c r="C8022" s="2">
        <v>30</v>
      </c>
      <c r="D8022" s="2" t="s">
        <v>458</v>
      </c>
      <c r="E8022" s="2"/>
      <c r="F8022" s="2"/>
      <c r="G8022" s="2"/>
      <c r="H8022" s="2"/>
    </row>
    <row r="8023" spans="2:8">
      <c r="B8023" s="2" t="s">
        <v>8474</v>
      </c>
      <c r="C8023" s="2">
        <v>26</v>
      </c>
      <c r="D8023" s="2" t="s">
        <v>458</v>
      </c>
      <c r="E8023" s="2"/>
      <c r="F8023" s="2"/>
      <c r="G8023" s="2"/>
      <c r="H8023" s="2"/>
    </row>
    <row r="8024" spans="2:8">
      <c r="B8024" s="2" t="s">
        <v>8475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8476</v>
      </c>
      <c r="C8025" s="2">
        <v>39</v>
      </c>
      <c r="D8025" s="2" t="s">
        <v>19</v>
      </c>
      <c r="E8025" s="2"/>
      <c r="F8025" s="2"/>
      <c r="G8025" s="2"/>
      <c r="H8025" s="2"/>
    </row>
    <row r="8026" spans="2:8">
      <c r="B8026" s="2" t="s">
        <v>8477</v>
      </c>
      <c r="C8026" s="2">
        <v>36</v>
      </c>
      <c r="D8026" s="2" t="s">
        <v>19</v>
      </c>
      <c r="E8026" s="2"/>
      <c r="F8026" s="2"/>
      <c r="G8026" s="2"/>
      <c r="H8026" s="2"/>
    </row>
    <row r="8027" spans="2:8">
      <c r="B8027" s="2" t="s">
        <v>8478</v>
      </c>
      <c r="C8027" s="2">
        <v>13</v>
      </c>
      <c r="D8027" s="2" t="s">
        <v>458</v>
      </c>
      <c r="E8027" s="2"/>
      <c r="F8027" s="2"/>
      <c r="G8027" s="2"/>
      <c r="H8027" s="2"/>
    </row>
    <row r="8028" spans="2:8">
      <c r="B8028" s="2" t="s">
        <v>8479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8480</v>
      </c>
      <c r="C8029" s="2">
        <v>36</v>
      </c>
      <c r="D8029" s="2" t="s">
        <v>19</v>
      </c>
      <c r="E8029" s="2"/>
      <c r="F8029" s="2"/>
      <c r="G8029" s="2"/>
      <c r="H8029" s="2"/>
    </row>
    <row r="8030" spans="2:8">
      <c r="B8030" s="2" t="s">
        <v>8481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8482</v>
      </c>
      <c r="C8031" s="2">
        <v>15</v>
      </c>
      <c r="D8031" s="2" t="s">
        <v>458</v>
      </c>
      <c r="E8031" s="2"/>
      <c r="F8031" s="2"/>
      <c r="G8031" s="2"/>
      <c r="H8031" s="2"/>
    </row>
    <row r="8032" spans="2:8">
      <c r="B8032" s="2" t="s">
        <v>8483</v>
      </c>
      <c r="C8032" s="2">
        <v>16</v>
      </c>
      <c r="D8032" s="2" t="s">
        <v>458</v>
      </c>
      <c r="E8032" s="2"/>
      <c r="F8032" s="2"/>
      <c r="G8032" s="2"/>
      <c r="H8032" s="2"/>
    </row>
    <row r="8033" spans="2:8">
      <c r="B8033" s="2" t="s">
        <v>8484</v>
      </c>
      <c r="C8033" s="2">
        <v>15</v>
      </c>
      <c r="D8033" s="2" t="s">
        <v>458</v>
      </c>
      <c r="E8033" s="2"/>
      <c r="F8033" s="2"/>
      <c r="G8033" s="2"/>
      <c r="H8033" s="2"/>
    </row>
    <row r="8034" spans="2:8">
      <c r="B8034" s="2" t="s">
        <v>8485</v>
      </c>
      <c r="C8034" s="2">
        <v>9</v>
      </c>
      <c r="D8034" s="2" t="s">
        <v>458</v>
      </c>
      <c r="E8034" s="2"/>
      <c r="F8034" s="2"/>
      <c r="G8034" s="2"/>
      <c r="H8034" s="2"/>
    </row>
    <row r="8035" spans="2:8">
      <c r="B8035" s="2" t="s">
        <v>8486</v>
      </c>
      <c r="C8035" s="2">
        <v>9</v>
      </c>
      <c r="D8035" s="2" t="s">
        <v>458</v>
      </c>
      <c r="E8035" s="2"/>
      <c r="F8035" s="2"/>
      <c r="G8035" s="2"/>
      <c r="H8035" s="2"/>
    </row>
    <row r="8036" spans="2:8">
      <c r="B8036" s="2" t="s">
        <v>8487</v>
      </c>
      <c r="C8036" s="2">
        <v>34</v>
      </c>
      <c r="D8036" s="2" t="s">
        <v>19</v>
      </c>
      <c r="E8036" s="2"/>
      <c r="F8036" s="2"/>
      <c r="G8036" s="2"/>
      <c r="H8036" s="2"/>
    </row>
    <row r="8037" spans="2:8">
      <c r="B8037" s="2" t="s">
        <v>8488</v>
      </c>
      <c r="C8037" s="2">
        <v>35</v>
      </c>
      <c r="D8037" s="2" t="s">
        <v>19</v>
      </c>
      <c r="E8037" s="2"/>
      <c r="F8037" s="2"/>
      <c r="G8037" s="2"/>
      <c r="H8037" s="2"/>
    </row>
    <row r="8038" spans="2:8">
      <c r="B8038" s="2" t="s">
        <v>8489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8490</v>
      </c>
      <c r="C8039" s="2">
        <v>18</v>
      </c>
      <c r="D8039" s="2" t="s">
        <v>458</v>
      </c>
      <c r="E8039" s="2"/>
      <c r="F8039" s="2"/>
      <c r="G8039" s="2"/>
      <c r="H8039" s="2"/>
    </row>
    <row r="8040" spans="2:8">
      <c r="B8040" s="2" t="s">
        <v>8491</v>
      </c>
      <c r="C8040" s="2">
        <v>21</v>
      </c>
      <c r="D8040" s="2" t="s">
        <v>19</v>
      </c>
      <c r="E8040" s="2"/>
      <c r="F8040" s="2"/>
      <c r="G8040" s="2"/>
      <c r="H8040" s="2"/>
    </row>
    <row r="8041" spans="2:8">
      <c r="B8041" s="2" t="s">
        <v>8492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8493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8494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8495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8496</v>
      </c>
      <c r="C8045" s="2">
        <v>15</v>
      </c>
      <c r="D8045" s="2" t="s">
        <v>458</v>
      </c>
      <c r="E8045" s="2"/>
      <c r="F8045" s="2"/>
      <c r="G8045" s="2"/>
      <c r="H8045" s="2"/>
    </row>
    <row r="8046" spans="2:8">
      <c r="B8046" s="2" t="s">
        <v>8497</v>
      </c>
      <c r="C8046" s="2">
        <v>19</v>
      </c>
      <c r="D8046" s="2" t="s">
        <v>458</v>
      </c>
      <c r="E8046" s="2"/>
      <c r="F8046" s="2"/>
      <c r="G8046" s="2"/>
      <c r="H8046" s="2"/>
    </row>
    <row r="8047" spans="2:8">
      <c r="B8047" s="2" t="s">
        <v>8498</v>
      </c>
      <c r="C8047" s="2">
        <v>20</v>
      </c>
      <c r="D8047" s="2" t="s">
        <v>458</v>
      </c>
      <c r="E8047" s="2"/>
      <c r="F8047" s="2"/>
      <c r="G8047" s="2"/>
      <c r="H8047" s="2"/>
    </row>
    <row r="8048" spans="2:8">
      <c r="B8048" s="2" t="s">
        <v>8499</v>
      </c>
      <c r="C8048" s="2">
        <v>17</v>
      </c>
      <c r="D8048" s="2" t="s">
        <v>458</v>
      </c>
      <c r="E8048" s="2"/>
      <c r="F8048" s="2"/>
      <c r="G8048" s="2"/>
      <c r="H8048" s="2"/>
    </row>
    <row r="8049" spans="2:8">
      <c r="B8049" s="2" t="s">
        <v>8500</v>
      </c>
      <c r="C8049" s="2">
        <v>28</v>
      </c>
      <c r="D8049" s="2" t="s">
        <v>458</v>
      </c>
      <c r="E8049" s="2"/>
      <c r="F8049" s="2"/>
      <c r="G8049" s="2"/>
      <c r="H8049" s="2"/>
    </row>
    <row r="8050" spans="2:8">
      <c r="B8050" s="2" t="s">
        <v>8501</v>
      </c>
      <c r="C8050" s="2">
        <v>30</v>
      </c>
      <c r="D8050" s="2" t="s">
        <v>458</v>
      </c>
      <c r="E8050" s="2"/>
      <c r="F8050" s="2"/>
      <c r="G8050" s="2"/>
      <c r="H8050" s="2"/>
    </row>
    <row r="8051" spans="2:8">
      <c r="B8051" s="2" t="s">
        <v>8502</v>
      </c>
      <c r="C8051" s="2">
        <v>23</v>
      </c>
      <c r="D8051" s="2" t="s">
        <v>458</v>
      </c>
      <c r="E8051" s="2"/>
      <c r="F8051" s="2"/>
      <c r="G8051" s="2"/>
      <c r="H8051" s="2"/>
    </row>
    <row r="8052" spans="2:8">
      <c r="B8052" s="2" t="s">
        <v>8503</v>
      </c>
      <c r="C8052" s="2">
        <v>28</v>
      </c>
      <c r="D8052" s="2" t="s">
        <v>458</v>
      </c>
      <c r="E8052" s="2"/>
      <c r="F8052" s="2"/>
      <c r="G8052" s="2"/>
      <c r="H8052" s="2"/>
    </row>
    <row r="8053" spans="2:8">
      <c r="B8053" s="2" t="s">
        <v>8504</v>
      </c>
      <c r="C8053" s="2">
        <v>17</v>
      </c>
      <c r="D8053" s="2" t="s">
        <v>458</v>
      </c>
      <c r="E8053" s="2"/>
      <c r="F8053" s="2"/>
      <c r="G8053" s="2"/>
      <c r="H8053" s="2"/>
    </row>
    <row r="8054" spans="2:8">
      <c r="B8054" s="2" t="s">
        <v>8505</v>
      </c>
      <c r="C8054" s="2">
        <v>12</v>
      </c>
      <c r="D8054" s="2" t="s">
        <v>19</v>
      </c>
      <c r="E8054" s="2"/>
      <c r="F8054" s="2"/>
      <c r="G8054" s="2"/>
      <c r="H8054" s="2"/>
    </row>
    <row r="8055" spans="2:8">
      <c r="B8055" s="2" t="s">
        <v>8506</v>
      </c>
      <c r="C8055" s="2">
        <v>15</v>
      </c>
      <c r="D8055" s="2" t="s">
        <v>19</v>
      </c>
      <c r="E8055" s="2"/>
      <c r="F8055" s="2"/>
      <c r="G8055" s="2"/>
      <c r="H8055" s="2"/>
    </row>
    <row r="8056" spans="2:8">
      <c r="B8056" s="2" t="s">
        <v>8507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8508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8509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8510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8511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8512</v>
      </c>
      <c r="C8061" s="2">
        <v>12</v>
      </c>
      <c r="D8061" s="2" t="s">
        <v>458</v>
      </c>
      <c r="E8061" s="2"/>
      <c r="F8061" s="2"/>
      <c r="G8061" s="2"/>
      <c r="H8061" s="2"/>
    </row>
    <row r="8062" spans="2:8">
      <c r="B8062" s="2" t="s">
        <v>8513</v>
      </c>
      <c r="C8062" s="2">
        <v>19</v>
      </c>
      <c r="D8062" s="2" t="s">
        <v>19</v>
      </c>
      <c r="E8062" s="2"/>
      <c r="F8062" s="2"/>
      <c r="G8062" s="2"/>
      <c r="H8062" s="2"/>
    </row>
    <row r="8063" spans="2:8">
      <c r="B8063" s="2" t="s">
        <v>8514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8515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8516</v>
      </c>
      <c r="C8065" s="2">
        <v>22</v>
      </c>
      <c r="D8065" s="2" t="s">
        <v>19</v>
      </c>
      <c r="E8065" s="2"/>
      <c r="F8065" s="2"/>
      <c r="G8065" s="2"/>
      <c r="H8065" s="2"/>
    </row>
    <row r="8066" spans="2:8">
      <c r="B8066" s="2" t="s">
        <v>8517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8518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8519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8520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8521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8522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8523</v>
      </c>
      <c r="C8072" s="2">
        <v>17</v>
      </c>
      <c r="D8072" s="2" t="s">
        <v>19</v>
      </c>
      <c r="E8072" s="2"/>
      <c r="F8072" s="2"/>
      <c r="G8072" s="2"/>
      <c r="H8072" s="2"/>
    </row>
    <row r="8073" spans="2:8">
      <c r="B8073" s="2" t="s">
        <v>8524</v>
      </c>
      <c r="C8073" s="2">
        <v>13</v>
      </c>
      <c r="D8073" s="2" t="s">
        <v>458</v>
      </c>
      <c r="E8073" s="2"/>
      <c r="F8073" s="2"/>
      <c r="G8073" s="2"/>
      <c r="H8073" s="2"/>
    </row>
    <row r="8074" spans="2:8">
      <c r="B8074" s="2" t="s">
        <v>8525</v>
      </c>
      <c r="C8074" s="2">
        <v>17</v>
      </c>
      <c r="D8074" s="2" t="s">
        <v>458</v>
      </c>
      <c r="E8074" s="2"/>
      <c r="F8074" s="2"/>
      <c r="G8074" s="2"/>
      <c r="H8074" s="2"/>
    </row>
    <row r="8075" spans="2:8">
      <c r="B8075" s="2" t="s">
        <v>8526</v>
      </c>
      <c r="C8075" s="2">
        <v>13</v>
      </c>
      <c r="D8075" s="2" t="s">
        <v>458</v>
      </c>
      <c r="E8075" s="2"/>
      <c r="F8075" s="2"/>
      <c r="G8075" s="2"/>
      <c r="H8075" s="2"/>
    </row>
    <row r="8076" spans="2:8">
      <c r="B8076" s="2" t="s">
        <v>8527</v>
      </c>
      <c r="C8076" s="2">
        <v>17</v>
      </c>
      <c r="D8076" s="2" t="s">
        <v>458</v>
      </c>
      <c r="E8076" s="2"/>
      <c r="F8076" s="2"/>
      <c r="G8076" s="2"/>
      <c r="H8076" s="2"/>
    </row>
    <row r="8077" spans="2:8">
      <c r="B8077" s="2" t="s">
        <v>8528</v>
      </c>
      <c r="C8077" s="2">
        <v>23</v>
      </c>
      <c r="D8077" s="2" t="s">
        <v>458</v>
      </c>
      <c r="E8077" s="2"/>
      <c r="F8077" s="2"/>
      <c r="G8077" s="2"/>
      <c r="H8077" s="2"/>
    </row>
    <row r="8078" spans="2:8">
      <c r="B8078" s="2" t="s">
        <v>8529</v>
      </c>
      <c r="C8078" s="2">
        <v>23</v>
      </c>
      <c r="D8078" s="2" t="s">
        <v>458</v>
      </c>
      <c r="E8078" s="2"/>
      <c r="F8078" s="2"/>
      <c r="G8078" s="2"/>
      <c r="H8078" s="2"/>
    </row>
    <row r="8079" spans="2:8">
      <c r="B8079" s="2" t="s">
        <v>8530</v>
      </c>
      <c r="C8079" s="2">
        <v>13</v>
      </c>
      <c r="D8079" s="2" t="s">
        <v>458</v>
      </c>
      <c r="E8079" s="2"/>
      <c r="F8079" s="2"/>
      <c r="G8079" s="2"/>
      <c r="H8079" s="2"/>
    </row>
    <row r="8080" spans="2:8">
      <c r="B8080" s="2" t="s">
        <v>8531</v>
      </c>
      <c r="C8080" s="2">
        <v>14</v>
      </c>
      <c r="D8080" s="2" t="s">
        <v>458</v>
      </c>
      <c r="E8080" s="2"/>
      <c r="F8080" s="2"/>
      <c r="G8080" s="2"/>
      <c r="H8080" s="2"/>
    </row>
    <row r="8081" spans="2:8">
      <c r="B8081" s="2" t="s">
        <v>8532</v>
      </c>
      <c r="C8081" s="2">
        <v>17</v>
      </c>
      <c r="D8081" s="2" t="s">
        <v>458</v>
      </c>
      <c r="E8081" s="2"/>
      <c r="F8081" s="2"/>
      <c r="G8081" s="2"/>
      <c r="H8081" s="2"/>
    </row>
    <row r="8082" spans="2:8">
      <c r="B8082" s="2" t="s">
        <v>8533</v>
      </c>
      <c r="C8082" s="2">
        <v>16</v>
      </c>
      <c r="D8082" s="2" t="s">
        <v>458</v>
      </c>
      <c r="E8082" s="2"/>
      <c r="F8082" s="2"/>
      <c r="G8082" s="2"/>
      <c r="H8082" s="2"/>
    </row>
    <row r="8083" spans="2:8">
      <c r="B8083" s="2" t="s">
        <v>8534</v>
      </c>
      <c r="C8083" s="2">
        <v>17</v>
      </c>
      <c r="D8083" s="2" t="s">
        <v>19</v>
      </c>
      <c r="E8083" s="2"/>
      <c r="F8083" s="2"/>
      <c r="G8083" s="2"/>
      <c r="H8083" s="2"/>
    </row>
    <row r="8084" spans="2:8">
      <c r="B8084" s="2" t="s">
        <v>8535</v>
      </c>
      <c r="C8084" s="2">
        <v>17</v>
      </c>
      <c r="D8084" s="2" t="s">
        <v>19</v>
      </c>
      <c r="E8084" s="2"/>
      <c r="F8084" s="2"/>
      <c r="G8084" s="2"/>
      <c r="H8084" s="2"/>
    </row>
    <row r="8085" spans="2:8">
      <c r="B8085" s="2" t="s">
        <v>8536</v>
      </c>
      <c r="C8085" s="2">
        <v>13</v>
      </c>
      <c r="D8085" s="2" t="s">
        <v>19</v>
      </c>
      <c r="E8085" s="2"/>
      <c r="F8085" s="2"/>
      <c r="G8085" s="2"/>
      <c r="H8085" s="2"/>
    </row>
    <row r="8086" spans="2:8">
      <c r="B8086" s="2" t="s">
        <v>8537</v>
      </c>
      <c r="C8086" s="2">
        <v>15</v>
      </c>
      <c r="D8086" s="2" t="s">
        <v>19</v>
      </c>
      <c r="E8086" s="2"/>
      <c r="F8086" s="2"/>
      <c r="G8086" s="2"/>
      <c r="H8086" s="2"/>
    </row>
    <row r="8087" spans="2:8">
      <c r="B8087" s="2" t="s">
        <v>8538</v>
      </c>
      <c r="C8087" s="2">
        <v>15</v>
      </c>
      <c r="D8087" s="2" t="s">
        <v>19</v>
      </c>
      <c r="E8087" s="2"/>
      <c r="F8087" s="2"/>
      <c r="G8087" s="2"/>
      <c r="H8087" s="2"/>
    </row>
    <row r="8088" spans="2:8">
      <c r="B8088" s="2" t="s">
        <v>8539</v>
      </c>
      <c r="C8088" s="2">
        <v>13</v>
      </c>
      <c r="D8088" s="2" t="s">
        <v>19</v>
      </c>
      <c r="E8088" s="2"/>
      <c r="F8088" s="2"/>
      <c r="G8088" s="2"/>
      <c r="H8088" s="2"/>
    </row>
    <row r="8089" spans="2:8">
      <c r="B8089" s="2" t="s">
        <v>8540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8541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8542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8543</v>
      </c>
      <c r="C8092" s="2">
        <v>22</v>
      </c>
      <c r="D8092" s="2" t="s">
        <v>19</v>
      </c>
      <c r="E8092" s="2"/>
      <c r="F8092" s="2"/>
      <c r="G8092" s="2"/>
      <c r="H8092" s="2"/>
    </row>
    <row r="8093" spans="2:8">
      <c r="B8093" s="2" t="s">
        <v>8544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8545</v>
      </c>
      <c r="C8094" s="2">
        <v>31</v>
      </c>
      <c r="D8094" s="2" t="s">
        <v>458</v>
      </c>
      <c r="E8094" s="2"/>
      <c r="F8094" s="2"/>
      <c r="G8094" s="2"/>
      <c r="H8094" s="2"/>
    </row>
    <row r="8095" spans="2:8">
      <c r="B8095" s="2" t="s">
        <v>8546</v>
      </c>
      <c r="C8095" s="2">
        <v>31</v>
      </c>
      <c r="D8095" s="2" t="s">
        <v>458</v>
      </c>
      <c r="E8095" s="2"/>
      <c r="F8095" s="2"/>
      <c r="G8095" s="2"/>
      <c r="H8095" s="2"/>
    </row>
    <row r="8096" spans="2:8">
      <c r="B8096" s="2" t="s">
        <v>8547</v>
      </c>
      <c r="C8096" s="2">
        <v>26</v>
      </c>
      <c r="D8096" s="2" t="s">
        <v>458</v>
      </c>
      <c r="E8096" s="2"/>
      <c r="F8096" s="2"/>
      <c r="G8096" s="2"/>
      <c r="H8096" s="2"/>
    </row>
    <row r="8097" spans="2:8">
      <c r="B8097" s="2" t="s">
        <v>8548</v>
      </c>
      <c r="C8097" s="2">
        <v>19</v>
      </c>
      <c r="D8097" s="2" t="s">
        <v>458</v>
      </c>
      <c r="E8097" s="2"/>
      <c r="F8097" s="2"/>
      <c r="G8097" s="2"/>
      <c r="H8097" s="2"/>
    </row>
    <row r="8098" spans="2:8">
      <c r="B8098" s="2" t="s">
        <v>8549</v>
      </c>
      <c r="C8098" s="2">
        <v>18</v>
      </c>
      <c r="D8098" s="2" t="s">
        <v>458</v>
      </c>
      <c r="E8098" s="2"/>
      <c r="F8098" s="2"/>
      <c r="G8098" s="2"/>
      <c r="H8098" s="2"/>
    </row>
    <row r="8099" spans="2:8">
      <c r="B8099" s="2" t="s">
        <v>8550</v>
      </c>
      <c r="C8099" s="2">
        <v>19</v>
      </c>
      <c r="D8099" s="2" t="s">
        <v>458</v>
      </c>
      <c r="E8099" s="2"/>
      <c r="F8099" s="2"/>
      <c r="G8099" s="2"/>
      <c r="H8099" s="2"/>
    </row>
    <row r="8100" spans="2:8">
      <c r="B8100" s="2" t="s">
        <v>8551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8552</v>
      </c>
      <c r="C8101" s="2">
        <v>15</v>
      </c>
      <c r="D8101" s="2" t="s">
        <v>458</v>
      </c>
      <c r="E8101" s="2"/>
      <c r="F8101" s="2"/>
      <c r="G8101" s="2"/>
      <c r="H8101" s="2"/>
    </row>
    <row r="8102" spans="2:8">
      <c r="B8102" s="2" t="s">
        <v>8553</v>
      </c>
      <c r="C8102" s="2">
        <v>16</v>
      </c>
      <c r="D8102" s="2" t="s">
        <v>458</v>
      </c>
      <c r="E8102" s="2"/>
      <c r="F8102" s="2"/>
      <c r="G8102" s="2"/>
      <c r="H8102" s="2"/>
    </row>
    <row r="8103" spans="2:8">
      <c r="B8103" s="2" t="s">
        <v>8554</v>
      </c>
      <c r="C8103" s="2">
        <v>35</v>
      </c>
      <c r="D8103" s="2" t="s">
        <v>458</v>
      </c>
      <c r="E8103" s="2"/>
      <c r="F8103" s="2"/>
      <c r="G8103" s="2"/>
      <c r="H8103" s="2"/>
    </row>
    <row r="8104" spans="2:8">
      <c r="B8104" s="2" t="s">
        <v>8555</v>
      </c>
      <c r="C8104" s="2">
        <v>35</v>
      </c>
      <c r="D8104" s="2" t="s">
        <v>458</v>
      </c>
      <c r="E8104" s="2"/>
      <c r="F8104" s="2"/>
      <c r="G8104" s="2"/>
      <c r="H8104" s="2"/>
    </row>
    <row r="8105" spans="2:8">
      <c r="B8105" s="2" t="s">
        <v>8556</v>
      </c>
      <c r="C8105" s="2">
        <v>34</v>
      </c>
      <c r="D8105" s="2" t="s">
        <v>458</v>
      </c>
      <c r="E8105" s="2"/>
      <c r="F8105" s="2"/>
      <c r="G8105" s="2"/>
      <c r="H8105" s="2"/>
    </row>
    <row r="8106" spans="2:8">
      <c r="B8106" s="2" t="s">
        <v>8557</v>
      </c>
      <c r="C8106" s="2">
        <v>14</v>
      </c>
      <c r="D8106" s="2" t="s">
        <v>458</v>
      </c>
      <c r="E8106" s="2"/>
      <c r="F8106" s="2"/>
      <c r="G8106" s="2"/>
      <c r="H8106" s="2"/>
    </row>
    <row r="8107" spans="2:8">
      <c r="B8107" s="2" t="s">
        <v>8558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8559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8560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8561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8562</v>
      </c>
      <c r="C8111" s="2">
        <v>11</v>
      </c>
      <c r="D8111" s="2" t="s">
        <v>458</v>
      </c>
      <c r="E8111" s="2"/>
      <c r="F8111" s="2"/>
      <c r="G8111" s="2"/>
      <c r="H8111" s="2"/>
    </row>
    <row r="8112" spans="2:8">
      <c r="B8112" s="2" t="s">
        <v>8563</v>
      </c>
      <c r="C8112" s="2">
        <v>18</v>
      </c>
      <c r="D8112" s="2" t="s">
        <v>458</v>
      </c>
      <c r="E8112" s="2"/>
      <c r="F8112" s="2"/>
      <c r="G8112" s="2"/>
      <c r="H8112" s="2"/>
    </row>
    <row r="8113" spans="2:8">
      <c r="B8113" s="2" t="s">
        <v>8564</v>
      </c>
      <c r="C8113" s="2">
        <v>22</v>
      </c>
      <c r="D8113" s="2" t="s">
        <v>458</v>
      </c>
      <c r="E8113" s="2"/>
      <c r="F8113" s="2"/>
      <c r="G8113" s="2"/>
      <c r="H8113" s="2"/>
    </row>
    <row r="8114" spans="2:8">
      <c r="B8114" s="2" t="s">
        <v>8565</v>
      </c>
      <c r="C8114" s="2">
        <v>22</v>
      </c>
      <c r="D8114" s="2" t="s">
        <v>458</v>
      </c>
      <c r="E8114" s="2"/>
      <c r="F8114" s="2"/>
      <c r="G8114" s="2"/>
      <c r="H8114" s="2"/>
    </row>
    <row r="8115" spans="2:8">
      <c r="B8115" s="2" t="s">
        <v>8566</v>
      </c>
      <c r="C8115" s="2">
        <v>17</v>
      </c>
      <c r="D8115" s="2" t="s">
        <v>458</v>
      </c>
      <c r="E8115" s="2"/>
      <c r="F8115" s="2"/>
      <c r="G8115" s="2"/>
      <c r="H8115" s="2"/>
    </row>
    <row r="8116" spans="2:8">
      <c r="B8116" s="2" t="s">
        <v>8567</v>
      </c>
      <c r="C8116" s="2">
        <v>9</v>
      </c>
      <c r="D8116" s="2" t="s">
        <v>458</v>
      </c>
      <c r="E8116" s="2"/>
      <c r="F8116" s="2"/>
      <c r="G8116" s="2"/>
      <c r="H8116" s="2"/>
    </row>
    <row r="8117" spans="2:8">
      <c r="B8117" s="2" t="s">
        <v>8568</v>
      </c>
      <c r="C8117" s="2">
        <v>31</v>
      </c>
      <c r="D8117" s="2" t="s">
        <v>458</v>
      </c>
      <c r="E8117" s="2"/>
      <c r="F8117" s="2"/>
      <c r="G8117" s="2"/>
      <c r="H8117" s="2"/>
    </row>
    <row r="8118" spans="2:8">
      <c r="B8118" s="2" t="s">
        <v>8569</v>
      </c>
      <c r="C8118" s="2">
        <v>30</v>
      </c>
      <c r="D8118" s="2" t="s">
        <v>458</v>
      </c>
      <c r="E8118" s="2"/>
      <c r="F8118" s="2"/>
      <c r="G8118" s="2"/>
      <c r="H8118" s="2"/>
    </row>
    <row r="8119" spans="2:8">
      <c r="B8119" s="2" t="s">
        <v>8570</v>
      </c>
      <c r="C8119" s="2">
        <v>29</v>
      </c>
      <c r="D8119" s="2" t="s">
        <v>458</v>
      </c>
      <c r="E8119" s="2"/>
      <c r="F8119" s="2"/>
      <c r="G8119" s="2"/>
      <c r="H8119" s="2"/>
    </row>
    <row r="8120" spans="2:8">
      <c r="B8120" s="2" t="s">
        <v>8571</v>
      </c>
      <c r="C8120" s="2">
        <v>28</v>
      </c>
      <c r="D8120" s="2" t="s">
        <v>458</v>
      </c>
      <c r="E8120" s="2"/>
      <c r="F8120" s="2"/>
      <c r="G8120" s="2"/>
      <c r="H8120" s="2"/>
    </row>
    <row r="8121" spans="2:8">
      <c r="B8121" s="2" t="s">
        <v>8572</v>
      </c>
      <c r="C8121" s="2">
        <v>14</v>
      </c>
      <c r="D8121" s="2" t="s">
        <v>458</v>
      </c>
      <c r="E8121" s="2"/>
      <c r="F8121" s="2"/>
      <c r="G8121" s="2"/>
      <c r="H8121" s="2"/>
    </row>
    <row r="8122" spans="2:8">
      <c r="B8122" s="2" t="s">
        <v>8573</v>
      </c>
      <c r="C8122" s="2">
        <v>18</v>
      </c>
      <c r="D8122" s="2" t="s">
        <v>458</v>
      </c>
      <c r="E8122" s="2"/>
      <c r="F8122" s="2"/>
      <c r="G8122" s="2"/>
      <c r="H8122" s="2"/>
    </row>
    <row r="8123" spans="2:8">
      <c r="B8123" s="2" t="s">
        <v>8574</v>
      </c>
      <c r="C8123" s="2">
        <v>22</v>
      </c>
      <c r="D8123" s="2" t="s">
        <v>458</v>
      </c>
      <c r="E8123" s="2"/>
      <c r="F8123" s="2"/>
      <c r="G8123" s="2"/>
      <c r="H8123" s="2"/>
    </row>
    <row r="8124" spans="2:8">
      <c r="B8124" s="2" t="s">
        <v>8575</v>
      </c>
      <c r="C8124" s="2">
        <v>22</v>
      </c>
      <c r="D8124" s="2" t="s">
        <v>458</v>
      </c>
      <c r="E8124" s="2"/>
      <c r="F8124" s="2"/>
      <c r="G8124" s="2"/>
      <c r="H8124" s="2"/>
    </row>
    <row r="8125" spans="2:8">
      <c r="B8125" s="2" t="s">
        <v>8576</v>
      </c>
      <c r="C8125" s="2">
        <v>20</v>
      </c>
      <c r="D8125" s="2" t="s">
        <v>458</v>
      </c>
      <c r="E8125" s="2"/>
      <c r="F8125" s="2"/>
      <c r="G8125" s="2"/>
      <c r="H8125" s="2"/>
    </row>
    <row r="8126" spans="2:8">
      <c r="B8126" s="2" t="s">
        <v>8577</v>
      </c>
      <c r="C8126" s="2">
        <v>24</v>
      </c>
      <c r="D8126" s="2" t="s">
        <v>458</v>
      </c>
      <c r="E8126" s="2"/>
      <c r="F8126" s="2"/>
      <c r="G8126" s="2"/>
      <c r="H8126" s="2"/>
    </row>
    <row r="8127" spans="2:8">
      <c r="B8127" s="2" t="s">
        <v>8578</v>
      </c>
      <c r="C8127" s="2">
        <v>19</v>
      </c>
      <c r="D8127" s="2" t="s">
        <v>458</v>
      </c>
      <c r="E8127" s="2"/>
      <c r="F8127" s="2"/>
      <c r="G8127" s="2"/>
      <c r="H8127" s="2"/>
    </row>
    <row r="8128" spans="2:8">
      <c r="B8128" s="2" t="s">
        <v>8579</v>
      </c>
      <c r="C8128" s="2">
        <v>22</v>
      </c>
      <c r="D8128" s="2" t="s">
        <v>458</v>
      </c>
      <c r="E8128" s="2"/>
      <c r="F8128" s="2"/>
      <c r="G8128" s="2"/>
      <c r="H8128" s="2"/>
    </row>
    <row r="8129" spans="2:8">
      <c r="B8129" s="2" t="s">
        <v>8580</v>
      </c>
      <c r="C8129" s="2">
        <v>21</v>
      </c>
      <c r="D8129" s="2" t="s">
        <v>458</v>
      </c>
      <c r="E8129" s="2"/>
      <c r="F8129" s="2"/>
      <c r="G8129" s="2"/>
      <c r="H8129" s="2"/>
    </row>
    <row r="8130" spans="2:8">
      <c r="B8130" s="2" t="s">
        <v>8581</v>
      </c>
      <c r="C8130" s="2">
        <v>20</v>
      </c>
      <c r="D8130" s="2" t="s">
        <v>458</v>
      </c>
      <c r="E8130" s="2"/>
      <c r="F8130" s="2"/>
      <c r="G8130" s="2"/>
      <c r="H8130" s="2"/>
    </row>
    <row r="8131" spans="2:8">
      <c r="B8131" s="2" t="s">
        <v>8582</v>
      </c>
      <c r="C8131" s="2">
        <v>18</v>
      </c>
      <c r="D8131" s="2" t="s">
        <v>458</v>
      </c>
      <c r="E8131" s="2"/>
      <c r="F8131" s="2"/>
      <c r="G8131" s="2"/>
      <c r="H8131" s="2"/>
    </row>
    <row r="8132" spans="2:8">
      <c r="B8132" s="2" t="s">
        <v>8583</v>
      </c>
      <c r="C8132" s="2">
        <v>19</v>
      </c>
      <c r="D8132" s="2" t="s">
        <v>19</v>
      </c>
      <c r="E8132" s="2"/>
      <c r="F8132" s="2"/>
      <c r="G8132" s="2"/>
      <c r="H8132" s="2"/>
    </row>
    <row r="8133" spans="2:8">
      <c r="B8133" s="2" t="s">
        <v>8584</v>
      </c>
      <c r="C8133" s="2">
        <v>22</v>
      </c>
      <c r="D8133" s="2" t="s">
        <v>19</v>
      </c>
      <c r="E8133" s="2"/>
      <c r="F8133" s="2"/>
      <c r="G8133" s="2"/>
      <c r="H8133" s="2"/>
    </row>
    <row r="8134" spans="2:8">
      <c r="B8134" s="2" t="s">
        <v>8585</v>
      </c>
      <c r="C8134" s="2">
        <v>27</v>
      </c>
      <c r="D8134" s="2" t="s">
        <v>458</v>
      </c>
      <c r="E8134" s="2"/>
      <c r="F8134" s="2"/>
      <c r="G8134" s="2"/>
      <c r="H8134" s="2"/>
    </row>
    <row r="8135" spans="2:8">
      <c r="B8135" s="2" t="s">
        <v>8586</v>
      </c>
      <c r="C8135" s="2">
        <v>28</v>
      </c>
      <c r="D8135" s="2" t="s">
        <v>458</v>
      </c>
      <c r="E8135" s="2"/>
      <c r="F8135" s="2"/>
      <c r="G8135" s="2"/>
      <c r="H8135" s="2"/>
    </row>
    <row r="8136" spans="2:8">
      <c r="B8136" s="2" t="s">
        <v>8587</v>
      </c>
      <c r="C8136" s="2">
        <v>29</v>
      </c>
      <c r="D8136" s="2" t="s">
        <v>458</v>
      </c>
      <c r="E8136" s="2"/>
      <c r="F8136" s="2"/>
      <c r="G8136" s="2"/>
      <c r="H8136" s="2"/>
    </row>
    <row r="8137" spans="2:8">
      <c r="B8137" s="2" t="s">
        <v>8588</v>
      </c>
      <c r="C8137" s="2">
        <v>28</v>
      </c>
      <c r="D8137" s="2" t="s">
        <v>458</v>
      </c>
      <c r="E8137" s="2"/>
      <c r="F8137" s="2"/>
      <c r="G8137" s="2"/>
      <c r="H8137" s="2"/>
    </row>
    <row r="8138" spans="2:8">
      <c r="B8138" s="2" t="s">
        <v>8589</v>
      </c>
      <c r="C8138" s="2">
        <v>27</v>
      </c>
      <c r="D8138" s="2" t="s">
        <v>458</v>
      </c>
      <c r="E8138" s="2"/>
      <c r="F8138" s="2"/>
      <c r="G8138" s="2"/>
      <c r="H8138" s="2"/>
    </row>
    <row r="8139" spans="2:8">
      <c r="B8139" s="2" t="s">
        <v>8590</v>
      </c>
      <c r="C8139" s="2">
        <v>29</v>
      </c>
      <c r="D8139" s="2" t="s">
        <v>458</v>
      </c>
      <c r="E8139" s="2"/>
      <c r="F8139" s="2"/>
      <c r="G8139" s="2"/>
      <c r="H8139" s="2"/>
    </row>
    <row r="8140" spans="2:8">
      <c r="B8140" s="2" t="s">
        <v>8591</v>
      </c>
      <c r="C8140" s="2">
        <v>26</v>
      </c>
      <c r="D8140" s="2" t="s">
        <v>458</v>
      </c>
      <c r="E8140" s="2"/>
      <c r="F8140" s="2"/>
      <c r="G8140" s="2"/>
      <c r="H8140" s="2"/>
    </row>
    <row r="8141" spans="2:8">
      <c r="B8141" s="2" t="s">
        <v>8592</v>
      </c>
      <c r="C8141" s="2">
        <v>22</v>
      </c>
      <c r="D8141" s="2" t="s">
        <v>458</v>
      </c>
      <c r="E8141" s="2"/>
      <c r="F8141" s="2"/>
      <c r="G8141" s="2"/>
      <c r="H8141" s="2"/>
    </row>
    <row r="8142" spans="2:8">
      <c r="B8142" s="2" t="s">
        <v>8593</v>
      </c>
      <c r="C8142" s="2">
        <v>20</v>
      </c>
      <c r="D8142" s="2" t="s">
        <v>458</v>
      </c>
      <c r="E8142" s="2"/>
      <c r="F8142" s="2"/>
      <c r="G8142" s="2"/>
      <c r="H8142" s="2"/>
    </row>
    <row r="8143" spans="2:8">
      <c r="B8143" s="2" t="s">
        <v>8594</v>
      </c>
      <c r="C8143" s="2">
        <v>14</v>
      </c>
      <c r="D8143" s="2" t="s">
        <v>19</v>
      </c>
      <c r="E8143" s="2"/>
      <c r="F8143" s="2"/>
      <c r="G8143" s="2"/>
      <c r="H8143" s="2"/>
    </row>
    <row r="8144" spans="2:8">
      <c r="B8144" s="2" t="s">
        <v>8595</v>
      </c>
      <c r="C8144" s="2">
        <v>15</v>
      </c>
      <c r="D8144" s="2" t="s">
        <v>19</v>
      </c>
      <c r="E8144" s="2"/>
      <c r="F8144" s="2"/>
      <c r="G8144" s="2"/>
      <c r="H8144" s="2"/>
    </row>
    <row r="8145" spans="2:8">
      <c r="B8145" s="2" t="s">
        <v>8596</v>
      </c>
      <c r="C8145" s="2">
        <v>15</v>
      </c>
      <c r="D8145" s="2" t="s">
        <v>19</v>
      </c>
      <c r="E8145" s="2"/>
      <c r="F8145" s="2"/>
      <c r="G8145" s="2"/>
      <c r="H8145" s="2"/>
    </row>
    <row r="8146" spans="2:8">
      <c r="B8146" s="2" t="s">
        <v>8597</v>
      </c>
      <c r="C8146" s="2">
        <v>14</v>
      </c>
      <c r="D8146" s="2" t="s">
        <v>19</v>
      </c>
      <c r="E8146" s="2"/>
      <c r="F8146" s="2"/>
      <c r="G8146" s="2"/>
      <c r="H8146" s="2"/>
    </row>
    <row r="8147" spans="2:8">
      <c r="B8147" s="2" t="s">
        <v>8598</v>
      </c>
      <c r="C8147" s="2">
        <v>15</v>
      </c>
      <c r="D8147" s="2" t="s">
        <v>19</v>
      </c>
      <c r="E8147" s="2"/>
      <c r="F8147" s="2"/>
      <c r="G8147" s="2"/>
      <c r="H8147" s="2"/>
    </row>
    <row r="8148" spans="2:8">
      <c r="B8148" s="2" t="s">
        <v>8599</v>
      </c>
      <c r="C8148" s="2">
        <v>14</v>
      </c>
      <c r="D8148" s="2" t="s">
        <v>19</v>
      </c>
      <c r="E8148" s="2"/>
      <c r="F8148" s="2"/>
      <c r="G8148" s="2"/>
      <c r="H8148" s="2"/>
    </row>
    <row r="8149" spans="2:8">
      <c r="B8149" s="2" t="s">
        <v>8600</v>
      </c>
      <c r="C8149" s="2">
        <v>14</v>
      </c>
      <c r="D8149" s="2" t="s">
        <v>19</v>
      </c>
      <c r="E8149" s="2"/>
      <c r="F8149" s="2"/>
      <c r="G8149" s="2"/>
      <c r="H8149" s="2"/>
    </row>
    <row r="8150" spans="2:8">
      <c r="B8150" s="2" t="s">
        <v>8601</v>
      </c>
      <c r="C8150" s="2">
        <v>28</v>
      </c>
      <c r="D8150" s="2" t="s">
        <v>458</v>
      </c>
      <c r="E8150" s="2"/>
      <c r="F8150" s="2"/>
      <c r="G8150" s="2"/>
      <c r="H8150" s="2"/>
    </row>
    <row r="8151" spans="2:8">
      <c r="B8151" s="2" t="s">
        <v>8602</v>
      </c>
      <c r="C8151" s="2">
        <v>29</v>
      </c>
      <c r="D8151" s="2" t="s">
        <v>458</v>
      </c>
      <c r="E8151" s="2"/>
      <c r="F8151" s="2"/>
      <c r="G8151" s="2"/>
      <c r="H8151" s="2"/>
    </row>
    <row r="8152" spans="2:8">
      <c r="B8152" s="2" t="s">
        <v>8603</v>
      </c>
      <c r="C8152" s="2">
        <v>28</v>
      </c>
      <c r="D8152" s="2" t="s">
        <v>458</v>
      </c>
      <c r="E8152" s="2"/>
      <c r="F8152" s="2"/>
      <c r="G8152" s="2"/>
      <c r="H8152" s="2"/>
    </row>
    <row r="8153" spans="2:8">
      <c r="B8153" s="2" t="s">
        <v>8604</v>
      </c>
      <c r="C8153" s="2">
        <v>9</v>
      </c>
      <c r="D8153" s="2" t="s">
        <v>458</v>
      </c>
      <c r="E8153" s="2"/>
      <c r="F8153" s="2"/>
      <c r="G8153" s="2"/>
      <c r="H8153" s="2"/>
    </row>
    <row r="8154" spans="2:8">
      <c r="B8154" s="2" t="s">
        <v>8605</v>
      </c>
      <c r="C8154" s="2">
        <v>12</v>
      </c>
      <c r="D8154" s="2" t="s">
        <v>458</v>
      </c>
      <c r="E8154" s="2"/>
      <c r="F8154" s="2"/>
      <c r="G8154" s="2"/>
      <c r="H8154" s="2"/>
    </row>
    <row r="8155" spans="2:8">
      <c r="B8155" s="2" t="s">
        <v>8606</v>
      </c>
      <c r="C8155" s="2">
        <v>14</v>
      </c>
      <c r="D8155" s="2" t="s">
        <v>458</v>
      </c>
      <c r="E8155" s="2"/>
      <c r="F8155" s="2"/>
      <c r="G8155" s="2"/>
      <c r="H8155" s="2"/>
    </row>
    <row r="8156" spans="2:8">
      <c r="B8156" s="2" t="s">
        <v>8607</v>
      </c>
      <c r="C8156" s="2">
        <v>15</v>
      </c>
      <c r="D8156" s="2" t="s">
        <v>458</v>
      </c>
      <c r="E8156" s="2"/>
      <c r="F8156" s="2"/>
      <c r="G8156" s="2"/>
      <c r="H8156" s="2"/>
    </row>
    <row r="8157" spans="2:8">
      <c r="B8157" s="2" t="s">
        <v>8608</v>
      </c>
      <c r="C8157" s="2">
        <v>17</v>
      </c>
      <c r="D8157" s="2" t="s">
        <v>458</v>
      </c>
      <c r="E8157" s="2"/>
      <c r="F8157" s="2"/>
      <c r="G8157" s="2"/>
      <c r="H8157" s="2"/>
    </row>
    <row r="8158" spans="2:8">
      <c r="B8158" s="2" t="s">
        <v>8609</v>
      </c>
      <c r="C8158" s="2">
        <v>15</v>
      </c>
      <c r="D8158" s="2" t="s">
        <v>458</v>
      </c>
      <c r="E8158" s="2"/>
      <c r="F8158" s="2"/>
      <c r="G8158" s="2"/>
      <c r="H8158" s="2"/>
    </row>
    <row r="8159" spans="2:8">
      <c r="B8159" s="2" t="s">
        <v>8610</v>
      </c>
      <c r="C8159" s="2">
        <v>8</v>
      </c>
      <c r="D8159" s="2" t="s">
        <v>458</v>
      </c>
      <c r="E8159" s="2"/>
      <c r="F8159" s="2"/>
      <c r="G8159" s="2"/>
      <c r="H8159" s="2"/>
    </row>
    <row r="8160" spans="2:8">
      <c r="B8160" s="2" t="s">
        <v>8611</v>
      </c>
      <c r="C8160" s="2">
        <v>15</v>
      </c>
      <c r="D8160" s="2" t="s">
        <v>19</v>
      </c>
      <c r="E8160" s="2"/>
      <c r="F8160" s="2"/>
      <c r="G8160" s="2"/>
      <c r="H8160" s="2"/>
    </row>
    <row r="8161" spans="2:8">
      <c r="B8161" s="2" t="s">
        <v>8612</v>
      </c>
      <c r="C8161" s="2">
        <v>17</v>
      </c>
      <c r="D8161" s="2" t="s">
        <v>19</v>
      </c>
      <c r="E8161" s="2"/>
      <c r="F8161" s="2"/>
      <c r="G8161" s="2"/>
      <c r="H8161" s="2"/>
    </row>
    <row r="8162" spans="2:8">
      <c r="B8162" s="2" t="s">
        <v>8613</v>
      </c>
      <c r="C8162" s="2">
        <v>17</v>
      </c>
      <c r="D8162" s="2" t="s">
        <v>19</v>
      </c>
      <c r="E8162" s="2"/>
      <c r="F8162" s="2"/>
      <c r="G8162" s="2"/>
      <c r="H8162" s="2"/>
    </row>
    <row r="8163" spans="2:8">
      <c r="B8163" s="2" t="s">
        <v>8614</v>
      </c>
      <c r="C8163" s="2">
        <v>15</v>
      </c>
      <c r="D8163" s="2" t="s">
        <v>19</v>
      </c>
      <c r="E8163" s="2"/>
      <c r="F8163" s="2"/>
      <c r="G8163" s="2"/>
      <c r="H8163" s="2"/>
    </row>
    <row r="8164" spans="2:8">
      <c r="B8164" s="2" t="s">
        <v>8615</v>
      </c>
      <c r="C8164" s="2">
        <v>15</v>
      </c>
      <c r="D8164" s="2" t="s">
        <v>19</v>
      </c>
      <c r="E8164" s="2"/>
      <c r="F8164" s="2"/>
      <c r="G8164" s="2"/>
      <c r="H8164" s="2"/>
    </row>
    <row r="8165" spans="2:8">
      <c r="B8165" s="2" t="s">
        <v>8616</v>
      </c>
      <c r="C8165" s="2">
        <v>12</v>
      </c>
      <c r="D8165" s="2" t="s">
        <v>19</v>
      </c>
      <c r="E8165" s="2"/>
      <c r="F8165" s="2"/>
      <c r="G8165" s="2"/>
      <c r="H8165" s="2"/>
    </row>
    <row r="8166" spans="2:8">
      <c r="B8166" s="2" t="s">
        <v>8617</v>
      </c>
      <c r="C8166" s="2">
        <v>16</v>
      </c>
      <c r="D8166" s="2" t="s">
        <v>458</v>
      </c>
      <c r="E8166" s="2"/>
      <c r="F8166" s="2"/>
      <c r="G8166" s="2"/>
      <c r="H8166" s="2"/>
    </row>
    <row r="8167" spans="2:8">
      <c r="B8167" s="2" t="s">
        <v>8618</v>
      </c>
      <c r="C8167" s="2">
        <v>17</v>
      </c>
      <c r="D8167" s="2" t="s">
        <v>458</v>
      </c>
      <c r="E8167" s="2"/>
      <c r="F8167" s="2"/>
      <c r="G8167" s="2"/>
      <c r="H8167" s="2"/>
    </row>
    <row r="8168" spans="2:8">
      <c r="B8168" s="2" t="s">
        <v>8619</v>
      </c>
      <c r="C8168" s="2">
        <v>19</v>
      </c>
      <c r="D8168" s="2" t="s">
        <v>458</v>
      </c>
      <c r="E8168" s="2"/>
      <c r="F8168" s="2"/>
      <c r="G8168" s="2"/>
      <c r="H8168" s="2"/>
    </row>
    <row r="8169" spans="2:8">
      <c r="B8169" s="2" t="s">
        <v>8620</v>
      </c>
      <c r="C8169" s="2">
        <v>19</v>
      </c>
      <c r="D8169" s="2" t="s">
        <v>458</v>
      </c>
      <c r="E8169" s="2"/>
      <c r="F8169" s="2"/>
      <c r="G8169" s="2"/>
      <c r="H8169" s="2"/>
    </row>
    <row r="8170" spans="2:8">
      <c r="B8170" s="2" t="s">
        <v>8621</v>
      </c>
      <c r="C8170" s="2">
        <v>14</v>
      </c>
      <c r="D8170" s="2" t="s">
        <v>458</v>
      </c>
      <c r="E8170" s="2"/>
      <c r="F8170" s="2"/>
      <c r="G8170" s="2"/>
      <c r="H8170" s="2"/>
    </row>
    <row r="8171" spans="2:8">
      <c r="B8171" s="2" t="s">
        <v>8622</v>
      </c>
      <c r="C8171" s="2">
        <v>10</v>
      </c>
      <c r="D8171" s="2" t="s">
        <v>458</v>
      </c>
      <c r="E8171" s="2"/>
      <c r="F8171" s="2"/>
      <c r="G8171" s="2"/>
      <c r="H8171" s="2"/>
    </row>
    <row r="8172" spans="2:8">
      <c r="B8172" s="2" t="s">
        <v>8623</v>
      </c>
      <c r="C8172" s="2">
        <v>14</v>
      </c>
      <c r="D8172" s="2" t="s">
        <v>458</v>
      </c>
      <c r="E8172" s="2"/>
      <c r="F8172" s="2"/>
      <c r="G8172" s="2"/>
      <c r="H8172" s="2"/>
    </row>
    <row r="8173" spans="2:8">
      <c r="B8173" s="2" t="s">
        <v>8624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8625</v>
      </c>
      <c r="C8174" s="2">
        <v>16</v>
      </c>
      <c r="D8174" s="2" t="s">
        <v>19</v>
      </c>
      <c r="E8174" s="2"/>
      <c r="F8174" s="2"/>
      <c r="G8174" s="2"/>
      <c r="H8174" s="2"/>
    </row>
    <row r="8175" spans="2:8">
      <c r="B8175" s="2" t="s">
        <v>8626</v>
      </c>
      <c r="C8175" s="2">
        <v>10</v>
      </c>
      <c r="D8175" s="2" t="s">
        <v>19</v>
      </c>
      <c r="E8175" s="2"/>
      <c r="F8175" s="2"/>
      <c r="G8175" s="2"/>
      <c r="H8175" s="2"/>
    </row>
    <row r="8176" spans="2:8">
      <c r="B8176" s="2" t="s">
        <v>8627</v>
      </c>
      <c r="C8176" s="2">
        <v>26</v>
      </c>
      <c r="D8176" s="2" t="s">
        <v>458</v>
      </c>
      <c r="E8176" s="2"/>
      <c r="F8176" s="2"/>
      <c r="G8176" s="2"/>
      <c r="H8176" s="2"/>
    </row>
    <row r="8177" spans="2:8">
      <c r="B8177" s="2" t="s">
        <v>8628</v>
      </c>
      <c r="C8177" s="2">
        <v>23</v>
      </c>
      <c r="D8177" s="2" t="s">
        <v>458</v>
      </c>
      <c r="E8177" s="2"/>
      <c r="F8177" s="2"/>
      <c r="G8177" s="2"/>
      <c r="H8177" s="2"/>
    </row>
    <row r="8178" spans="2:8">
      <c r="B8178" s="2" t="s">
        <v>8629</v>
      </c>
      <c r="C8178" s="2">
        <v>20</v>
      </c>
      <c r="D8178" s="2" t="s">
        <v>458</v>
      </c>
      <c r="E8178" s="2"/>
      <c r="F8178" s="2"/>
      <c r="G8178" s="2"/>
      <c r="H8178" s="2"/>
    </row>
    <row r="8179" spans="2:8">
      <c r="B8179" s="2" t="s">
        <v>8630</v>
      </c>
      <c r="C8179" s="2">
        <v>13</v>
      </c>
      <c r="D8179" s="2" t="s">
        <v>19</v>
      </c>
      <c r="E8179" s="2"/>
      <c r="F8179" s="2"/>
      <c r="G8179" s="2"/>
      <c r="H8179" s="2"/>
    </row>
    <row r="8180" spans="2:8">
      <c r="B8180" s="2" t="s">
        <v>8631</v>
      </c>
      <c r="C8180" s="2">
        <v>15</v>
      </c>
      <c r="D8180" s="2" t="s">
        <v>19</v>
      </c>
      <c r="E8180" s="2"/>
      <c r="F8180" s="2"/>
      <c r="G8180" s="2"/>
      <c r="H8180" s="2"/>
    </row>
    <row r="8181" spans="2:8">
      <c r="B8181" s="2" t="s">
        <v>8632</v>
      </c>
      <c r="C8181" s="2">
        <v>17</v>
      </c>
      <c r="D8181" s="2" t="s">
        <v>458</v>
      </c>
      <c r="E8181" s="2"/>
      <c r="F8181" s="2"/>
      <c r="G8181" s="2"/>
      <c r="H8181" s="2"/>
    </row>
    <row r="8182" spans="2:8">
      <c r="B8182" s="2" t="s">
        <v>8633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8634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8635</v>
      </c>
      <c r="C8184" s="2">
        <v>33</v>
      </c>
      <c r="D8184" s="2" t="s">
        <v>19</v>
      </c>
      <c r="E8184" s="2"/>
      <c r="F8184" s="2"/>
      <c r="G8184" s="2"/>
      <c r="H8184" s="2"/>
    </row>
    <row r="8185" spans="2:8">
      <c r="B8185" s="2" t="s">
        <v>8636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8637</v>
      </c>
      <c r="C8186" s="2">
        <v>29</v>
      </c>
      <c r="D8186" s="2" t="s">
        <v>458</v>
      </c>
      <c r="E8186" s="2"/>
      <c r="F8186" s="2"/>
      <c r="G8186" s="2"/>
      <c r="H8186" s="2"/>
    </row>
    <row r="8187" spans="2:8">
      <c r="B8187" s="2" t="s">
        <v>8638</v>
      </c>
      <c r="C8187" s="2">
        <v>31</v>
      </c>
      <c r="D8187" s="2" t="s">
        <v>458</v>
      </c>
      <c r="E8187" s="2"/>
      <c r="F8187" s="2"/>
      <c r="G8187" s="2"/>
      <c r="H8187" s="2"/>
    </row>
    <row r="8188" spans="2:8">
      <c r="B8188" s="2" t="s">
        <v>8639</v>
      </c>
      <c r="C8188" s="2">
        <v>30</v>
      </c>
      <c r="D8188" s="2" t="s">
        <v>458</v>
      </c>
      <c r="E8188" s="2"/>
      <c r="F8188" s="2"/>
      <c r="G8188" s="2"/>
      <c r="H8188" s="2"/>
    </row>
    <row r="8189" spans="2:8">
      <c r="B8189" s="2" t="s">
        <v>8640</v>
      </c>
      <c r="C8189" s="2">
        <v>26</v>
      </c>
      <c r="D8189" s="2" t="s">
        <v>458</v>
      </c>
      <c r="E8189" s="2"/>
      <c r="F8189" s="2"/>
      <c r="G8189" s="2"/>
      <c r="H8189" s="2"/>
    </row>
    <row r="8190" spans="2:8">
      <c r="B8190" s="2" t="s">
        <v>8641</v>
      </c>
      <c r="C8190" s="2">
        <v>32</v>
      </c>
      <c r="D8190" s="2" t="s">
        <v>458</v>
      </c>
      <c r="E8190" s="2"/>
      <c r="F8190" s="2"/>
      <c r="G8190" s="2"/>
      <c r="H8190" s="2"/>
    </row>
    <row r="8191" spans="2:8">
      <c r="B8191" s="2" t="s">
        <v>8642</v>
      </c>
      <c r="C8191" s="2">
        <v>31</v>
      </c>
      <c r="D8191" s="2" t="s">
        <v>458</v>
      </c>
      <c r="E8191" s="2"/>
      <c r="F8191" s="2"/>
      <c r="G8191" s="2"/>
      <c r="H8191" s="2"/>
    </row>
    <row r="8192" spans="2:8">
      <c r="B8192" s="2" t="s">
        <v>8643</v>
      </c>
      <c r="C8192" s="2">
        <v>27</v>
      </c>
      <c r="D8192" s="2" t="s">
        <v>458</v>
      </c>
      <c r="E8192" s="2"/>
      <c r="F8192" s="2"/>
      <c r="G8192" s="2"/>
      <c r="H8192" s="2"/>
    </row>
    <row r="8193" spans="2:8">
      <c r="B8193" s="2" t="s">
        <v>8644</v>
      </c>
      <c r="C8193" s="2">
        <v>21</v>
      </c>
      <c r="D8193" s="2" t="s">
        <v>458</v>
      </c>
      <c r="E8193" s="2"/>
      <c r="F8193" s="2"/>
      <c r="G8193" s="2"/>
      <c r="H8193" s="2"/>
    </row>
    <row r="8194" spans="2:8">
      <c r="B8194" s="2" t="s">
        <v>8645</v>
      </c>
      <c r="C8194" s="2">
        <v>34</v>
      </c>
      <c r="D8194" s="2" t="s">
        <v>458</v>
      </c>
      <c r="E8194" s="2"/>
      <c r="F8194" s="2"/>
      <c r="G8194" s="2"/>
      <c r="H8194" s="2"/>
    </row>
    <row r="8195" spans="2:8">
      <c r="B8195" s="2" t="s">
        <v>8646</v>
      </c>
      <c r="C8195" s="2">
        <v>37</v>
      </c>
      <c r="D8195" s="2" t="s">
        <v>458</v>
      </c>
      <c r="E8195" s="2"/>
      <c r="F8195" s="2"/>
      <c r="G8195" s="2"/>
      <c r="H8195" s="2"/>
    </row>
    <row r="8196" spans="2:8">
      <c r="B8196" s="2" t="s">
        <v>8647</v>
      </c>
      <c r="C8196" s="2">
        <v>35</v>
      </c>
      <c r="D8196" s="2" t="s">
        <v>458</v>
      </c>
      <c r="E8196" s="2"/>
      <c r="F8196" s="2"/>
      <c r="G8196" s="2"/>
      <c r="H8196" s="2"/>
    </row>
    <row r="8197" spans="2:8">
      <c r="B8197" s="2" t="s">
        <v>8648</v>
      </c>
      <c r="C8197" s="2">
        <v>12</v>
      </c>
      <c r="D8197" s="2" t="s">
        <v>19</v>
      </c>
      <c r="E8197" s="2"/>
      <c r="F8197" s="2"/>
      <c r="G8197" s="2"/>
      <c r="H8197" s="2"/>
    </row>
    <row r="8198" spans="2:8">
      <c r="B8198" s="2" t="s">
        <v>8649</v>
      </c>
      <c r="C8198" s="2">
        <v>14</v>
      </c>
      <c r="D8198" s="2" t="s">
        <v>19</v>
      </c>
      <c r="E8198" s="2"/>
      <c r="F8198" s="2"/>
      <c r="G8198" s="2"/>
      <c r="H8198" s="2"/>
    </row>
    <row r="8199" spans="2:8">
      <c r="B8199" s="2" t="s">
        <v>8650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8651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8652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8653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8654</v>
      </c>
      <c r="C8203" s="2">
        <v>28</v>
      </c>
      <c r="D8203" s="2" t="s">
        <v>458</v>
      </c>
      <c r="E8203" s="2"/>
      <c r="F8203" s="2"/>
      <c r="G8203" s="2"/>
      <c r="H8203" s="2"/>
    </row>
    <row r="8204" spans="2:8">
      <c r="B8204" s="2" t="s">
        <v>8655</v>
      </c>
      <c r="C8204" s="2">
        <v>30</v>
      </c>
      <c r="D8204" s="2" t="s">
        <v>458</v>
      </c>
      <c r="E8204" s="2"/>
      <c r="F8204" s="2"/>
      <c r="G8204" s="2"/>
      <c r="H8204" s="2"/>
    </row>
    <row r="8205" spans="2:8">
      <c r="B8205" s="2" t="s">
        <v>8656</v>
      </c>
      <c r="C8205" s="2">
        <v>30</v>
      </c>
      <c r="D8205" s="2" t="s">
        <v>458</v>
      </c>
      <c r="E8205" s="2"/>
      <c r="F8205" s="2"/>
      <c r="G8205" s="2"/>
      <c r="H8205" s="2"/>
    </row>
    <row r="8206" spans="2:8">
      <c r="B8206" s="2" t="s">
        <v>8657</v>
      </c>
      <c r="C8206" s="2">
        <v>28</v>
      </c>
      <c r="D8206" s="2" t="s">
        <v>458</v>
      </c>
      <c r="E8206" s="2"/>
      <c r="F8206" s="2"/>
      <c r="G8206" s="2"/>
      <c r="H8206" s="2"/>
    </row>
    <row r="8207" spans="2:8">
      <c r="B8207" s="2" t="s">
        <v>8658</v>
      </c>
      <c r="C8207" s="2">
        <v>32</v>
      </c>
      <c r="D8207" s="2" t="s">
        <v>458</v>
      </c>
      <c r="E8207" s="2"/>
      <c r="F8207" s="2"/>
      <c r="G8207" s="2"/>
      <c r="H8207" s="2"/>
    </row>
    <row r="8208" spans="2:8">
      <c r="B8208" s="2" t="s">
        <v>8659</v>
      </c>
      <c r="C8208" s="2">
        <v>33</v>
      </c>
      <c r="D8208" s="2" t="s">
        <v>458</v>
      </c>
      <c r="E8208" s="2"/>
      <c r="F8208" s="2"/>
      <c r="G8208" s="2"/>
      <c r="H8208" s="2"/>
    </row>
    <row r="8209" spans="2:8">
      <c r="B8209" s="2" t="s">
        <v>8660</v>
      </c>
      <c r="C8209" s="2">
        <v>32</v>
      </c>
      <c r="D8209" s="2" t="s">
        <v>458</v>
      </c>
      <c r="E8209" s="2"/>
      <c r="F8209" s="2"/>
      <c r="G8209" s="2"/>
      <c r="H8209" s="2"/>
    </row>
    <row r="8210" spans="2:8">
      <c r="B8210" s="2" t="s">
        <v>8661</v>
      </c>
      <c r="C8210" s="2">
        <v>31</v>
      </c>
      <c r="D8210" s="2" t="s">
        <v>458</v>
      </c>
      <c r="E8210" s="2"/>
      <c r="F8210" s="2"/>
      <c r="G8210" s="2"/>
      <c r="H8210" s="2"/>
    </row>
    <row r="8211" spans="2:8">
      <c r="B8211" s="2" t="s">
        <v>8662</v>
      </c>
      <c r="C8211" s="2">
        <v>5</v>
      </c>
      <c r="D8211" s="2" t="s">
        <v>458</v>
      </c>
      <c r="E8211" s="2"/>
      <c r="F8211" s="2"/>
      <c r="G8211" s="2"/>
      <c r="H8211" s="2"/>
    </row>
    <row r="8212" spans="2:8">
      <c r="B8212" s="2" t="s">
        <v>8663</v>
      </c>
      <c r="C8212" s="2">
        <v>27</v>
      </c>
      <c r="D8212" s="2" t="s">
        <v>458</v>
      </c>
      <c r="E8212" s="2"/>
      <c r="F8212" s="2"/>
      <c r="G8212" s="2"/>
      <c r="H8212" s="2"/>
    </row>
    <row r="8213" spans="2:8">
      <c r="B8213" s="2" t="s">
        <v>8664</v>
      </c>
      <c r="C8213" s="2">
        <v>26</v>
      </c>
      <c r="D8213" s="2" t="s">
        <v>458</v>
      </c>
      <c r="E8213" s="2"/>
      <c r="F8213" s="2"/>
      <c r="G8213" s="2"/>
      <c r="H8213" s="2"/>
    </row>
    <row r="8214" spans="2:8">
      <c r="B8214" s="2" t="s">
        <v>8665</v>
      </c>
      <c r="C8214" s="2">
        <v>25</v>
      </c>
      <c r="D8214" s="2" t="s">
        <v>458</v>
      </c>
      <c r="E8214" s="2"/>
      <c r="F8214" s="2"/>
      <c r="G8214" s="2"/>
      <c r="H8214" s="2"/>
    </row>
    <row r="8215" spans="2:8">
      <c r="B8215" s="2" t="s">
        <v>8666</v>
      </c>
      <c r="C8215" s="2">
        <v>24</v>
      </c>
      <c r="D8215" s="2" t="s">
        <v>458</v>
      </c>
      <c r="E8215" s="2"/>
      <c r="F8215" s="2"/>
      <c r="G8215" s="2"/>
      <c r="H8215" s="2"/>
    </row>
    <row r="8216" spans="2:8">
      <c r="B8216" s="2" t="s">
        <v>8667</v>
      </c>
      <c r="C8216" s="2">
        <v>30</v>
      </c>
      <c r="D8216" s="2" t="s">
        <v>458</v>
      </c>
      <c r="E8216" s="2"/>
      <c r="F8216" s="2"/>
      <c r="G8216" s="2"/>
      <c r="H8216" s="2"/>
    </row>
    <row r="8217" spans="2:8">
      <c r="B8217" s="2" t="s">
        <v>8668</v>
      </c>
      <c r="C8217" s="2">
        <v>32</v>
      </c>
      <c r="D8217" s="2" t="s">
        <v>458</v>
      </c>
      <c r="E8217" s="2"/>
      <c r="F8217" s="2"/>
      <c r="G8217" s="2"/>
      <c r="H8217" s="2"/>
    </row>
    <row r="8218" spans="2:8">
      <c r="B8218" s="2" t="s">
        <v>8669</v>
      </c>
      <c r="C8218" s="2">
        <v>30</v>
      </c>
      <c r="D8218" s="2" t="s">
        <v>458</v>
      </c>
      <c r="E8218" s="2"/>
      <c r="F8218" s="2"/>
      <c r="G8218" s="2"/>
      <c r="H8218" s="2"/>
    </row>
    <row r="8219" spans="2:8">
      <c r="B8219" s="2" t="s">
        <v>8670</v>
      </c>
      <c r="C8219" s="2">
        <v>27</v>
      </c>
      <c r="D8219" s="2" t="s">
        <v>458</v>
      </c>
      <c r="E8219" s="2"/>
      <c r="F8219" s="2"/>
      <c r="G8219" s="2"/>
      <c r="H8219" s="2"/>
    </row>
    <row r="8220" spans="2:8">
      <c r="B8220" s="2" t="s">
        <v>8671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8672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8673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8674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8675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8676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8677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8678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8679</v>
      </c>
      <c r="C8228" s="2">
        <v>13</v>
      </c>
      <c r="D8228" s="2" t="s">
        <v>19</v>
      </c>
      <c r="E8228" s="2"/>
      <c r="F8228" s="2"/>
      <c r="G8228" s="2"/>
      <c r="H8228" s="2"/>
    </row>
    <row r="8229" spans="2:8">
      <c r="B8229" s="2" t="s">
        <v>8680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8681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8682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8683</v>
      </c>
      <c r="C8232" s="2">
        <v>35</v>
      </c>
      <c r="D8232" s="2" t="s">
        <v>19</v>
      </c>
      <c r="E8232" s="2"/>
      <c r="F8232" s="2"/>
      <c r="G8232" s="2"/>
      <c r="H8232" s="2"/>
    </row>
    <row r="8233" spans="2:8">
      <c r="B8233" s="2" t="s">
        <v>8684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8685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8686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8687</v>
      </c>
      <c r="C8236" s="2">
        <v>16</v>
      </c>
      <c r="D8236" s="2" t="s">
        <v>458</v>
      </c>
      <c r="E8236" s="2"/>
      <c r="F8236" s="2"/>
      <c r="G8236" s="2"/>
      <c r="H8236" s="2"/>
    </row>
    <row r="8237" spans="2:8">
      <c r="B8237" s="2" t="s">
        <v>8688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8689</v>
      </c>
      <c r="C8238" s="2">
        <v>25</v>
      </c>
      <c r="D8238" s="2" t="s">
        <v>458</v>
      </c>
      <c r="E8238" s="2"/>
      <c r="F8238" s="2"/>
      <c r="G8238" s="2"/>
      <c r="H8238" s="2"/>
    </row>
    <row r="8239" spans="2:8">
      <c r="B8239" s="2" t="s">
        <v>8690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8691</v>
      </c>
      <c r="C8240" s="2">
        <v>28</v>
      </c>
      <c r="D8240" s="2" t="s">
        <v>458</v>
      </c>
      <c r="E8240" s="2"/>
      <c r="F8240" s="2"/>
      <c r="G8240" s="2"/>
      <c r="H8240" s="2"/>
    </row>
    <row r="8241" spans="2:8">
      <c r="B8241" s="2" t="s">
        <v>8692</v>
      </c>
      <c r="C8241" s="2">
        <v>7</v>
      </c>
      <c r="D8241" s="2" t="s">
        <v>19</v>
      </c>
      <c r="E8241" s="2"/>
      <c r="F8241" s="2"/>
      <c r="G8241" s="2"/>
      <c r="H8241" s="2"/>
    </row>
    <row r="8242" spans="2:8">
      <c r="B8242" s="2" t="s">
        <v>8693</v>
      </c>
      <c r="C8242" s="2">
        <v>21</v>
      </c>
      <c r="D8242" s="2" t="s">
        <v>458</v>
      </c>
      <c r="E8242" s="2"/>
      <c r="F8242" s="2"/>
      <c r="G8242" s="2"/>
      <c r="H8242" s="2"/>
    </row>
    <row r="8243" spans="2:8">
      <c r="B8243" s="2" t="s">
        <v>8694</v>
      </c>
      <c r="C8243" s="2">
        <v>32</v>
      </c>
      <c r="D8243" s="2" t="s">
        <v>19</v>
      </c>
      <c r="E8243" s="2"/>
      <c r="F8243" s="2"/>
      <c r="G8243" s="2"/>
      <c r="H8243" s="2"/>
    </row>
    <row r="8244" spans="2:8">
      <c r="B8244" s="2" t="s">
        <v>8695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8696</v>
      </c>
      <c r="C8245" s="2">
        <v>21</v>
      </c>
      <c r="D8245" s="2" t="s">
        <v>458</v>
      </c>
      <c r="E8245" s="2"/>
      <c r="F8245" s="2"/>
      <c r="G8245" s="2"/>
      <c r="H8245" s="2"/>
    </row>
    <row r="8246" spans="2:8">
      <c r="B8246" s="2" t="s">
        <v>8697</v>
      </c>
      <c r="C8246" s="2">
        <v>23</v>
      </c>
      <c r="D8246" s="2" t="s">
        <v>458</v>
      </c>
      <c r="E8246" s="2"/>
      <c r="F8246" s="2"/>
      <c r="G8246" s="2"/>
      <c r="H8246" s="2"/>
    </row>
    <row r="8247" spans="2:8">
      <c r="B8247" s="2" t="s">
        <v>8698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8699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8700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8701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8702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8703</v>
      </c>
      <c r="C8252" s="2">
        <v>13</v>
      </c>
      <c r="D8252" s="2" t="s">
        <v>19</v>
      </c>
      <c r="E8252" s="2"/>
      <c r="F8252" s="2"/>
      <c r="G8252" s="2"/>
      <c r="H8252" s="2"/>
    </row>
    <row r="8253" spans="2:8">
      <c r="B8253" s="2" t="s">
        <v>8704</v>
      </c>
      <c r="C8253" s="2">
        <v>15</v>
      </c>
      <c r="D8253" s="2" t="s">
        <v>19</v>
      </c>
      <c r="E8253" s="2"/>
      <c r="F8253" s="2"/>
      <c r="G8253" s="2"/>
      <c r="H8253" s="2"/>
    </row>
    <row r="8254" spans="2:8">
      <c r="B8254" s="2" t="s">
        <v>8705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8706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8707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8708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8709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8710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8711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8712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8713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8714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8715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8716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8717</v>
      </c>
      <c r="C8266" s="2">
        <v>30</v>
      </c>
      <c r="D8266" s="2" t="s">
        <v>458</v>
      </c>
      <c r="E8266" s="2"/>
      <c r="F8266" s="2"/>
      <c r="G8266" s="2"/>
      <c r="H8266" s="2"/>
    </row>
    <row r="8267" spans="2:8">
      <c r="B8267" s="2" t="s">
        <v>8718</v>
      </c>
      <c r="C8267" s="2">
        <v>30</v>
      </c>
      <c r="D8267" s="2" t="s">
        <v>458</v>
      </c>
      <c r="E8267" s="2"/>
      <c r="F8267" s="2"/>
      <c r="G8267" s="2"/>
      <c r="H8267" s="2"/>
    </row>
    <row r="8268" spans="2:8">
      <c r="B8268" s="2" t="s">
        <v>8719</v>
      </c>
      <c r="C8268" s="2">
        <v>28</v>
      </c>
      <c r="D8268" s="2" t="s">
        <v>458</v>
      </c>
      <c r="E8268" s="2"/>
      <c r="F8268" s="2"/>
      <c r="G8268" s="2"/>
      <c r="H8268" s="2"/>
    </row>
    <row r="8269" spans="2:8">
      <c r="B8269" s="2" t="s">
        <v>8720</v>
      </c>
      <c r="C8269" s="2">
        <v>28</v>
      </c>
      <c r="D8269" s="2" t="s">
        <v>458</v>
      </c>
      <c r="E8269" s="2"/>
      <c r="F8269" s="2"/>
      <c r="G8269" s="2"/>
      <c r="H8269" s="2"/>
    </row>
    <row r="8270" spans="2:8">
      <c r="B8270" s="2" t="s">
        <v>8721</v>
      </c>
      <c r="C8270" s="2">
        <v>29</v>
      </c>
      <c r="D8270" s="2" t="s">
        <v>458</v>
      </c>
      <c r="E8270" s="2"/>
      <c r="F8270" s="2"/>
      <c r="G8270" s="2"/>
      <c r="H8270" s="2"/>
    </row>
    <row r="8271" spans="2:8">
      <c r="B8271" s="2" t="s">
        <v>8722</v>
      </c>
      <c r="C8271" s="2">
        <v>31</v>
      </c>
      <c r="D8271" s="2" t="s">
        <v>458</v>
      </c>
      <c r="E8271" s="2"/>
      <c r="F8271" s="2"/>
      <c r="G8271" s="2"/>
      <c r="H8271" s="2"/>
    </row>
    <row r="8272" spans="2:8">
      <c r="B8272" s="2" t="s">
        <v>8723</v>
      </c>
      <c r="C8272" s="2">
        <v>31</v>
      </c>
      <c r="D8272" s="2" t="s">
        <v>458</v>
      </c>
      <c r="E8272" s="2"/>
      <c r="F8272" s="2"/>
      <c r="G8272" s="2"/>
      <c r="H8272" s="2"/>
    </row>
    <row r="8273" spans="2:8">
      <c r="B8273" s="2" t="s">
        <v>8724</v>
      </c>
      <c r="C8273" s="2">
        <v>31</v>
      </c>
      <c r="D8273" s="2" t="s">
        <v>458</v>
      </c>
      <c r="E8273" s="2"/>
      <c r="F8273" s="2"/>
      <c r="G8273" s="2"/>
      <c r="H8273" s="2"/>
    </row>
    <row r="8274" spans="2:8">
      <c r="B8274" s="2" t="s">
        <v>8725</v>
      </c>
      <c r="C8274" s="2">
        <v>29</v>
      </c>
      <c r="D8274" s="2" t="s">
        <v>458</v>
      </c>
      <c r="E8274" s="2"/>
      <c r="F8274" s="2"/>
      <c r="G8274" s="2"/>
      <c r="H8274" s="2"/>
    </row>
    <row r="8275" spans="2:8">
      <c r="B8275" s="2" t="s">
        <v>8726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8727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8728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8729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8730</v>
      </c>
      <c r="C8279" s="2">
        <v>36</v>
      </c>
      <c r="D8279" s="2" t="s">
        <v>19</v>
      </c>
      <c r="E8279" s="2"/>
      <c r="F8279" s="2"/>
      <c r="G8279" s="2"/>
      <c r="H8279" s="2"/>
    </row>
    <row r="8280" spans="2:8">
      <c r="B8280" s="2" t="s">
        <v>8731</v>
      </c>
      <c r="C8280" s="2">
        <v>34</v>
      </c>
      <c r="D8280" s="2" t="s">
        <v>19</v>
      </c>
      <c r="E8280" s="2"/>
      <c r="F8280" s="2"/>
      <c r="G8280" s="2"/>
      <c r="H8280" s="2"/>
    </row>
    <row r="8281" spans="2:8">
      <c r="B8281" s="2" t="s">
        <v>8732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8733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8734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8735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8736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8737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8738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8739</v>
      </c>
      <c r="C8288" s="2">
        <v>26</v>
      </c>
      <c r="D8288" s="2" t="s">
        <v>458</v>
      </c>
      <c r="E8288" s="2"/>
      <c r="F8288" s="2"/>
      <c r="G8288" s="2"/>
      <c r="H8288" s="2"/>
    </row>
    <row r="8289" spans="2:8">
      <c r="B8289" s="2" t="s">
        <v>8740</v>
      </c>
      <c r="C8289" s="2">
        <v>26</v>
      </c>
      <c r="D8289" s="2" t="s">
        <v>458</v>
      </c>
      <c r="E8289" s="2"/>
      <c r="F8289" s="2"/>
      <c r="G8289" s="2"/>
      <c r="H8289" s="2"/>
    </row>
    <row r="8290" spans="2:8">
      <c r="B8290" s="2" t="s">
        <v>8741</v>
      </c>
      <c r="C8290" s="2">
        <v>25</v>
      </c>
      <c r="D8290" s="2" t="s">
        <v>458</v>
      </c>
      <c r="E8290" s="2"/>
      <c r="F8290" s="2"/>
      <c r="G8290" s="2"/>
      <c r="H8290" s="2"/>
    </row>
    <row r="8291" spans="2:8">
      <c r="B8291" s="2" t="s">
        <v>8742</v>
      </c>
      <c r="C8291" s="2">
        <v>24</v>
      </c>
      <c r="D8291" s="2" t="s">
        <v>458</v>
      </c>
      <c r="E8291" s="2"/>
      <c r="F8291" s="2"/>
      <c r="G8291" s="2"/>
      <c r="H8291" s="2"/>
    </row>
    <row r="8292" spans="2:8">
      <c r="B8292" s="2" t="s">
        <v>8743</v>
      </c>
      <c r="C8292" s="2">
        <v>32</v>
      </c>
      <c r="D8292" s="2" t="s">
        <v>458</v>
      </c>
      <c r="E8292" s="2"/>
      <c r="F8292" s="2"/>
      <c r="G8292" s="2"/>
      <c r="H8292" s="2"/>
    </row>
    <row r="8293" spans="2:8">
      <c r="B8293" s="2" t="s">
        <v>8744</v>
      </c>
      <c r="C8293" s="2">
        <v>32</v>
      </c>
      <c r="D8293" s="2" t="s">
        <v>458</v>
      </c>
      <c r="E8293" s="2"/>
      <c r="F8293" s="2"/>
      <c r="G8293" s="2"/>
      <c r="H8293" s="2"/>
    </row>
    <row r="8294" spans="2:8">
      <c r="B8294" s="2" t="s">
        <v>8745</v>
      </c>
      <c r="C8294" s="2">
        <v>32</v>
      </c>
      <c r="D8294" s="2" t="s">
        <v>458</v>
      </c>
      <c r="E8294" s="2"/>
      <c r="F8294" s="2"/>
      <c r="G8294" s="2"/>
      <c r="H8294" s="2"/>
    </row>
    <row r="8295" spans="2:8">
      <c r="B8295" s="2" t="s">
        <v>8746</v>
      </c>
      <c r="C8295" s="2">
        <v>31</v>
      </c>
      <c r="D8295" s="2" t="s">
        <v>458</v>
      </c>
      <c r="E8295" s="2"/>
      <c r="F8295" s="2"/>
      <c r="G8295" s="2"/>
      <c r="H8295" s="2"/>
    </row>
    <row r="8296" spans="2:8">
      <c r="B8296" s="2" t="s">
        <v>8747</v>
      </c>
      <c r="C8296" s="2">
        <v>38</v>
      </c>
      <c r="D8296" s="2" t="s">
        <v>19</v>
      </c>
      <c r="E8296" s="2"/>
      <c r="F8296" s="2"/>
      <c r="G8296" s="2"/>
      <c r="H8296" s="2"/>
    </row>
    <row r="8297" spans="2:8">
      <c r="B8297" s="2" t="s">
        <v>8748</v>
      </c>
      <c r="C8297" s="2">
        <v>37</v>
      </c>
      <c r="D8297" s="2" t="s">
        <v>19</v>
      </c>
      <c r="E8297" s="2"/>
      <c r="F8297" s="2"/>
      <c r="G8297" s="2"/>
      <c r="H8297" s="2"/>
    </row>
    <row r="8298" spans="2:8">
      <c r="B8298" s="2" t="s">
        <v>8749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8750</v>
      </c>
      <c r="C8299" s="2">
        <v>40</v>
      </c>
      <c r="D8299" s="2" t="s">
        <v>458</v>
      </c>
      <c r="E8299" s="2"/>
      <c r="F8299" s="2"/>
      <c r="G8299" s="2"/>
      <c r="H8299" s="2"/>
    </row>
    <row r="8300" spans="2:8">
      <c r="B8300" s="2" t="s">
        <v>8751</v>
      </c>
      <c r="C8300" s="2">
        <v>40</v>
      </c>
      <c r="D8300" s="2" t="s">
        <v>458</v>
      </c>
      <c r="E8300" s="2"/>
      <c r="F8300" s="2"/>
      <c r="G8300" s="2"/>
      <c r="H8300" s="2"/>
    </row>
    <row r="8301" spans="2:8">
      <c r="B8301" s="2" t="s">
        <v>8752</v>
      </c>
      <c r="C8301" s="2">
        <v>38</v>
      </c>
      <c r="D8301" s="2" t="s">
        <v>458</v>
      </c>
      <c r="E8301" s="2"/>
      <c r="F8301" s="2"/>
      <c r="G8301" s="2"/>
      <c r="H8301" s="2"/>
    </row>
    <row r="8302" spans="2:8">
      <c r="B8302" s="2" t="s">
        <v>8753</v>
      </c>
      <c r="C8302" s="2">
        <v>35</v>
      </c>
      <c r="D8302" s="2" t="s">
        <v>458</v>
      </c>
      <c r="E8302" s="2"/>
      <c r="F8302" s="2"/>
      <c r="G8302" s="2"/>
      <c r="H8302" s="2"/>
    </row>
    <row r="8303" spans="2:8">
      <c r="B8303" s="2" t="s">
        <v>8754</v>
      </c>
      <c r="C8303" s="2">
        <v>20</v>
      </c>
      <c r="D8303" s="2" t="s">
        <v>19</v>
      </c>
      <c r="E8303" s="2"/>
      <c r="F8303" s="2"/>
      <c r="G8303" s="2"/>
      <c r="H8303" s="2"/>
    </row>
    <row r="8304" spans="2:8">
      <c r="B8304" s="2" t="s">
        <v>8755</v>
      </c>
      <c r="C8304" s="2">
        <v>21</v>
      </c>
      <c r="D8304" s="2" t="s">
        <v>19</v>
      </c>
      <c r="E8304" s="2"/>
      <c r="F8304" s="2"/>
      <c r="G8304" s="2"/>
      <c r="H8304" s="2"/>
    </row>
    <row r="8305" spans="2:8">
      <c r="B8305" s="2" t="s">
        <v>8756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8757</v>
      </c>
      <c r="C8306" s="2">
        <v>19</v>
      </c>
      <c r="D8306" s="2" t="s">
        <v>19</v>
      </c>
      <c r="E8306" s="2"/>
      <c r="F8306" s="2"/>
      <c r="G8306" s="2"/>
      <c r="H8306" s="2"/>
    </row>
    <row r="8307" spans="2:8">
      <c r="B8307" s="2" t="s">
        <v>8758</v>
      </c>
      <c r="C8307" s="2">
        <v>15</v>
      </c>
      <c r="D8307" s="2" t="s">
        <v>458</v>
      </c>
      <c r="E8307" s="2"/>
      <c r="F8307" s="2"/>
      <c r="G8307" s="2"/>
      <c r="H8307" s="2"/>
    </row>
    <row r="8308" spans="2:8">
      <c r="B8308" s="2" t="s">
        <v>8759</v>
      </c>
      <c r="C8308" s="2">
        <v>19</v>
      </c>
      <c r="D8308" s="2" t="s">
        <v>458</v>
      </c>
      <c r="E8308" s="2"/>
      <c r="F8308" s="2"/>
      <c r="G8308" s="2"/>
      <c r="H8308" s="2"/>
    </row>
    <row r="8309" spans="2:8">
      <c r="B8309" s="2" t="s">
        <v>8760</v>
      </c>
      <c r="C8309" s="2">
        <v>33</v>
      </c>
      <c r="D8309" s="2" t="s">
        <v>458</v>
      </c>
      <c r="E8309" s="2"/>
      <c r="F8309" s="2"/>
      <c r="G8309" s="2"/>
      <c r="H8309" s="2"/>
    </row>
    <row r="8310" spans="2:8">
      <c r="B8310" s="2" t="s">
        <v>8761</v>
      </c>
      <c r="C8310" s="2">
        <v>32</v>
      </c>
      <c r="D8310" s="2" t="s">
        <v>458</v>
      </c>
      <c r="E8310" s="2"/>
      <c r="F8310" s="2"/>
      <c r="G8310" s="2"/>
      <c r="H8310" s="2"/>
    </row>
    <row r="8311" spans="2:8">
      <c r="B8311" s="2" t="s">
        <v>8762</v>
      </c>
      <c r="C8311" s="2">
        <v>31</v>
      </c>
      <c r="D8311" s="2" t="s">
        <v>458</v>
      </c>
      <c r="E8311" s="2"/>
      <c r="F8311" s="2"/>
      <c r="G8311" s="2"/>
      <c r="H8311" s="2"/>
    </row>
    <row r="8312" spans="2:8">
      <c r="B8312" s="2" t="s">
        <v>8763</v>
      </c>
      <c r="C8312" s="2">
        <v>30</v>
      </c>
      <c r="D8312" s="2" t="s">
        <v>458</v>
      </c>
      <c r="E8312" s="2"/>
      <c r="F8312" s="2"/>
      <c r="G8312" s="2"/>
      <c r="H8312" s="2"/>
    </row>
    <row r="8313" spans="2:8">
      <c r="B8313" s="2" t="s">
        <v>8764</v>
      </c>
      <c r="C8313" s="2">
        <v>40</v>
      </c>
      <c r="D8313" s="2" t="s">
        <v>458</v>
      </c>
      <c r="E8313" s="2"/>
      <c r="F8313" s="2"/>
      <c r="G8313" s="2"/>
      <c r="H8313" s="2"/>
    </row>
    <row r="8314" spans="2:8">
      <c r="B8314" s="2" t="s">
        <v>8765</v>
      </c>
      <c r="C8314" s="2">
        <v>40</v>
      </c>
      <c r="D8314" s="2" t="s">
        <v>458</v>
      </c>
      <c r="E8314" s="2"/>
      <c r="F8314" s="2"/>
      <c r="G8314" s="2"/>
      <c r="H8314" s="2"/>
    </row>
    <row r="8315" spans="2:8">
      <c r="B8315" s="2" t="s">
        <v>8766</v>
      </c>
      <c r="C8315" s="2">
        <v>40</v>
      </c>
      <c r="D8315" s="2" t="s">
        <v>458</v>
      </c>
      <c r="E8315" s="2"/>
      <c r="F8315" s="2"/>
      <c r="G8315" s="2"/>
      <c r="H8315" s="2"/>
    </row>
    <row r="8316" spans="2:8">
      <c r="B8316" s="2" t="s">
        <v>8767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8768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8769</v>
      </c>
      <c r="C8318" s="2">
        <v>34</v>
      </c>
      <c r="D8318" s="2" t="s">
        <v>19</v>
      </c>
      <c r="E8318" s="2"/>
      <c r="F8318" s="2"/>
      <c r="G8318" s="2"/>
      <c r="H8318" s="2"/>
    </row>
    <row r="8319" spans="2:8">
      <c r="B8319" s="2" t="s">
        <v>8770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8771</v>
      </c>
      <c r="C8320" s="2">
        <v>8</v>
      </c>
      <c r="D8320" s="2" t="s">
        <v>458</v>
      </c>
      <c r="E8320" s="2"/>
      <c r="F8320" s="2"/>
      <c r="G8320" s="2"/>
      <c r="H8320" s="2"/>
    </row>
    <row r="8321" spans="2:8">
      <c r="B8321" s="2" t="s">
        <v>8772</v>
      </c>
      <c r="C8321" s="2">
        <v>18</v>
      </c>
      <c r="D8321" s="2" t="s">
        <v>458</v>
      </c>
      <c r="E8321" s="2"/>
      <c r="F8321" s="2"/>
      <c r="G8321" s="2"/>
      <c r="H8321" s="2"/>
    </row>
    <row r="8322" spans="2:8">
      <c r="B8322" s="2" t="s">
        <v>8773</v>
      </c>
      <c r="C8322" s="2">
        <v>17</v>
      </c>
      <c r="D8322" s="2" t="s">
        <v>458</v>
      </c>
      <c r="E8322" s="2"/>
      <c r="F8322" s="2"/>
      <c r="G8322" s="2"/>
      <c r="H8322" s="2"/>
    </row>
    <row r="8323" spans="2:8">
      <c r="B8323" s="2" t="s">
        <v>8774</v>
      </c>
      <c r="C8323" s="2">
        <v>18</v>
      </c>
      <c r="D8323" s="2" t="s">
        <v>458</v>
      </c>
      <c r="E8323" s="2"/>
      <c r="F8323" s="2"/>
      <c r="G8323" s="2"/>
      <c r="H8323" s="2"/>
    </row>
    <row r="8324" spans="2:8">
      <c r="B8324" s="2" t="s">
        <v>8775</v>
      </c>
      <c r="C8324" s="2">
        <v>18</v>
      </c>
      <c r="D8324" s="2" t="s">
        <v>458</v>
      </c>
      <c r="E8324" s="2"/>
      <c r="F8324" s="2"/>
      <c r="G8324" s="2"/>
      <c r="H8324" s="2"/>
    </row>
    <row r="8325" spans="2:8">
      <c r="B8325" s="2" t="s">
        <v>8776</v>
      </c>
      <c r="C8325" s="2">
        <v>17</v>
      </c>
      <c r="D8325" s="2" t="s">
        <v>458</v>
      </c>
      <c r="E8325" s="2"/>
      <c r="F8325" s="2"/>
      <c r="G8325" s="2"/>
      <c r="H8325" s="2"/>
    </row>
    <row r="8326" spans="2:8">
      <c r="B8326" s="2" t="s">
        <v>8777</v>
      </c>
      <c r="C8326" s="2">
        <v>18</v>
      </c>
      <c r="D8326" s="2" t="s">
        <v>458</v>
      </c>
      <c r="E8326" s="2"/>
      <c r="F8326" s="2"/>
      <c r="G8326" s="2"/>
      <c r="H8326" s="2"/>
    </row>
    <row r="8327" spans="2:8">
      <c r="B8327" s="2" t="s">
        <v>8778</v>
      </c>
      <c r="C8327" s="2">
        <v>19</v>
      </c>
      <c r="D8327" s="2" t="s">
        <v>458</v>
      </c>
      <c r="E8327" s="2"/>
      <c r="F8327" s="2"/>
      <c r="G8327" s="2"/>
      <c r="H8327" s="2"/>
    </row>
    <row r="8328" spans="2:8">
      <c r="B8328" s="2" t="s">
        <v>8779</v>
      </c>
      <c r="C8328" s="2">
        <v>22</v>
      </c>
      <c r="D8328" s="2" t="s">
        <v>458</v>
      </c>
      <c r="E8328" s="2"/>
      <c r="F8328" s="2"/>
      <c r="G8328" s="2"/>
      <c r="H8328" s="2"/>
    </row>
    <row r="8329" spans="2:8">
      <c r="B8329" s="2" t="s">
        <v>8780</v>
      </c>
      <c r="C8329" s="2">
        <v>29</v>
      </c>
      <c r="D8329" s="2" t="s">
        <v>458</v>
      </c>
      <c r="E8329" s="2"/>
      <c r="F8329" s="2"/>
      <c r="G8329" s="2"/>
      <c r="H8329" s="2"/>
    </row>
    <row r="8330" spans="2:8">
      <c r="B8330" s="2" t="s">
        <v>8781</v>
      </c>
      <c r="C8330" s="2">
        <v>31</v>
      </c>
      <c r="D8330" s="2" t="s">
        <v>458</v>
      </c>
      <c r="E8330" s="2"/>
      <c r="F8330" s="2"/>
      <c r="G8330" s="2"/>
      <c r="H8330" s="2"/>
    </row>
    <row r="8331" spans="2:8">
      <c r="B8331" s="2" t="s">
        <v>8782</v>
      </c>
      <c r="C8331" s="2">
        <v>31</v>
      </c>
      <c r="D8331" s="2" t="s">
        <v>458</v>
      </c>
      <c r="E8331" s="2"/>
      <c r="F8331" s="2"/>
      <c r="G8331" s="2"/>
      <c r="H8331" s="2"/>
    </row>
    <row r="8332" spans="2:8">
      <c r="B8332" s="2" t="s">
        <v>8783</v>
      </c>
      <c r="C8332" s="2">
        <v>29</v>
      </c>
      <c r="D8332" s="2" t="s">
        <v>458</v>
      </c>
      <c r="E8332" s="2"/>
      <c r="F8332" s="2"/>
      <c r="G8332" s="2"/>
      <c r="H8332" s="2"/>
    </row>
    <row r="8333" spans="2:8">
      <c r="B8333" s="2" t="s">
        <v>8784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8785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8786</v>
      </c>
      <c r="C8335" s="2">
        <v>23</v>
      </c>
      <c r="D8335" s="2" t="s">
        <v>19</v>
      </c>
      <c r="E8335" s="2"/>
      <c r="F8335" s="2"/>
      <c r="G8335" s="2"/>
      <c r="H8335" s="2"/>
    </row>
    <row r="8336" spans="2:8">
      <c r="B8336" s="2" t="s">
        <v>8787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8788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8789</v>
      </c>
      <c r="C8338" s="2">
        <v>23</v>
      </c>
      <c r="D8338" s="2" t="s">
        <v>458</v>
      </c>
      <c r="E8338" s="2"/>
      <c r="F8338" s="2"/>
      <c r="G8338" s="2"/>
      <c r="H8338" s="2"/>
    </row>
    <row r="8339" spans="2:8">
      <c r="B8339" s="2" t="s">
        <v>8790</v>
      </c>
      <c r="C8339" s="2">
        <v>28</v>
      </c>
      <c r="D8339" s="2" t="s">
        <v>458</v>
      </c>
      <c r="E8339" s="2"/>
      <c r="F8339" s="2"/>
      <c r="G8339" s="2"/>
      <c r="H8339" s="2"/>
    </row>
    <row r="8340" spans="2:8">
      <c r="B8340" s="2" t="s">
        <v>8791</v>
      </c>
      <c r="C8340" s="2">
        <v>28</v>
      </c>
      <c r="D8340" s="2" t="s">
        <v>458</v>
      </c>
      <c r="E8340" s="2"/>
      <c r="F8340" s="2"/>
      <c r="G8340" s="2"/>
      <c r="H8340" s="2"/>
    </row>
    <row r="8341" spans="2:8">
      <c r="B8341" s="2" t="s">
        <v>8792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8793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8794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8795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8796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8797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8798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8799</v>
      </c>
      <c r="C8348" s="2">
        <v>15</v>
      </c>
      <c r="D8348" s="2" t="s">
        <v>19</v>
      </c>
      <c r="E8348" s="2"/>
      <c r="F8348" s="2"/>
      <c r="G8348" s="2"/>
      <c r="H8348" s="2"/>
    </row>
    <row r="8349" spans="2:8">
      <c r="B8349" s="2" t="s">
        <v>8800</v>
      </c>
      <c r="C8349" s="2">
        <v>12</v>
      </c>
      <c r="D8349" s="2" t="s">
        <v>458</v>
      </c>
      <c r="E8349" s="2"/>
      <c r="F8349" s="2"/>
      <c r="G8349" s="2"/>
      <c r="H8349" s="2"/>
    </row>
    <row r="8350" spans="2:8">
      <c r="B8350" s="2" t="s">
        <v>8801</v>
      </c>
      <c r="C8350" s="2">
        <v>17</v>
      </c>
      <c r="D8350" s="2" t="s">
        <v>458</v>
      </c>
      <c r="E8350" s="2"/>
      <c r="F8350" s="2"/>
      <c r="G8350" s="2"/>
      <c r="H8350" s="2"/>
    </row>
    <row r="8351" spans="2:8">
      <c r="B8351" s="2" t="s">
        <v>8802</v>
      </c>
      <c r="C8351" s="2">
        <v>16</v>
      </c>
      <c r="D8351" s="2" t="s">
        <v>458</v>
      </c>
      <c r="E8351" s="2"/>
      <c r="F8351" s="2"/>
      <c r="G8351" s="2"/>
      <c r="H8351" s="2"/>
    </row>
    <row r="8352" spans="2:8">
      <c r="B8352" s="2" t="s">
        <v>8803</v>
      </c>
      <c r="C8352" s="2">
        <v>14</v>
      </c>
      <c r="D8352" s="2" t="s">
        <v>19</v>
      </c>
      <c r="E8352" s="2"/>
      <c r="F8352" s="2"/>
      <c r="G8352" s="2"/>
      <c r="H8352" s="2"/>
    </row>
    <row r="8353" spans="2:8">
      <c r="B8353" s="2" t="s">
        <v>8804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8805</v>
      </c>
      <c r="C8354" s="2">
        <v>23</v>
      </c>
      <c r="D8354" s="2" t="s">
        <v>458</v>
      </c>
      <c r="E8354" s="2"/>
      <c r="F8354" s="2"/>
      <c r="G8354" s="2"/>
      <c r="H8354" s="2"/>
    </row>
    <row r="8355" spans="2:8">
      <c r="B8355" s="2" t="s">
        <v>8806</v>
      </c>
      <c r="C8355" s="2">
        <v>20</v>
      </c>
      <c r="D8355" s="2" t="s">
        <v>458</v>
      </c>
      <c r="E8355" s="2"/>
      <c r="F8355" s="2"/>
      <c r="G8355" s="2"/>
      <c r="H8355" s="2"/>
    </row>
    <row r="8356" spans="2:8">
      <c r="B8356" s="2" t="s">
        <v>8807</v>
      </c>
      <c r="C8356" s="2">
        <v>17</v>
      </c>
      <c r="D8356" s="2" t="s">
        <v>458</v>
      </c>
      <c r="E8356" s="2"/>
      <c r="F8356" s="2"/>
      <c r="G8356" s="2"/>
      <c r="H8356" s="2"/>
    </row>
    <row r="8357" spans="2:8">
      <c r="B8357" s="2" t="s">
        <v>8808</v>
      </c>
      <c r="C8357" s="2">
        <v>16</v>
      </c>
      <c r="D8357" s="2" t="s">
        <v>458</v>
      </c>
      <c r="E8357" s="2"/>
      <c r="F8357" s="2"/>
      <c r="G8357" s="2"/>
      <c r="H8357" s="2"/>
    </row>
    <row r="8358" spans="2:8">
      <c r="B8358" s="2" t="s">
        <v>8809</v>
      </c>
      <c r="C8358" s="2">
        <v>16</v>
      </c>
      <c r="D8358" s="2" t="s">
        <v>458</v>
      </c>
      <c r="E8358" s="2"/>
      <c r="F8358" s="2"/>
      <c r="G8358" s="2"/>
      <c r="H8358" s="2"/>
    </row>
    <row r="8359" spans="2:8">
      <c r="B8359" s="2" t="s">
        <v>8810</v>
      </c>
      <c r="C8359" s="2">
        <v>27</v>
      </c>
      <c r="D8359" s="2" t="s">
        <v>458</v>
      </c>
      <c r="E8359" s="2"/>
      <c r="F8359" s="2"/>
      <c r="G8359" s="2"/>
      <c r="H8359" s="2"/>
    </row>
    <row r="8360" spans="2:8">
      <c r="B8360" s="2" t="s">
        <v>8811</v>
      </c>
      <c r="C8360" s="2">
        <v>29</v>
      </c>
      <c r="D8360" s="2" t="s">
        <v>458</v>
      </c>
      <c r="E8360" s="2"/>
      <c r="F8360" s="2"/>
      <c r="G8360" s="2"/>
      <c r="H8360" s="2"/>
    </row>
    <row r="8361" spans="2:8">
      <c r="B8361" s="2" t="s">
        <v>8812</v>
      </c>
      <c r="C8361" s="2">
        <v>25</v>
      </c>
      <c r="D8361" s="2" t="s">
        <v>458</v>
      </c>
      <c r="E8361" s="2"/>
      <c r="F8361" s="2"/>
      <c r="G8361" s="2"/>
      <c r="H8361" s="2"/>
    </row>
    <row r="8362" spans="2:8">
      <c r="B8362" s="2" t="s">
        <v>8813</v>
      </c>
      <c r="C8362" s="2">
        <v>27</v>
      </c>
      <c r="D8362" s="2" t="s">
        <v>458</v>
      </c>
      <c r="E8362" s="2"/>
      <c r="F8362" s="2"/>
      <c r="G8362" s="2"/>
      <c r="H8362" s="2"/>
    </row>
    <row r="8363" spans="2:8">
      <c r="B8363" s="2" t="s">
        <v>8814</v>
      </c>
      <c r="C8363" s="2">
        <v>24</v>
      </c>
      <c r="D8363" s="2" t="s">
        <v>458</v>
      </c>
      <c r="E8363" s="2"/>
      <c r="F8363" s="2"/>
      <c r="G8363" s="2"/>
      <c r="H8363" s="2"/>
    </row>
    <row r="8364" spans="2:8">
      <c r="B8364" s="2" t="s">
        <v>8815</v>
      </c>
      <c r="C8364" s="2">
        <v>19</v>
      </c>
      <c r="D8364" s="2" t="s">
        <v>458</v>
      </c>
      <c r="E8364" s="2"/>
      <c r="F8364" s="2"/>
      <c r="G8364" s="2"/>
      <c r="H8364" s="2"/>
    </row>
    <row r="8365" spans="2:8">
      <c r="B8365" s="2" t="s">
        <v>8816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8817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8818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8819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8820</v>
      </c>
      <c r="C8369" s="2">
        <v>17</v>
      </c>
      <c r="D8369" s="2" t="s">
        <v>19</v>
      </c>
      <c r="E8369" s="2"/>
      <c r="F8369" s="2"/>
      <c r="G8369" s="2"/>
      <c r="H8369" s="2"/>
    </row>
    <row r="8370" spans="2:8">
      <c r="B8370" s="2" t="s">
        <v>8821</v>
      </c>
      <c r="C8370" s="2">
        <v>16</v>
      </c>
      <c r="D8370" s="2" t="s">
        <v>19</v>
      </c>
      <c r="E8370" s="2"/>
      <c r="F8370" s="2"/>
      <c r="G8370" s="2"/>
      <c r="H8370" s="2"/>
    </row>
    <row r="8371" spans="2:8">
      <c r="B8371" s="2" t="s">
        <v>8822</v>
      </c>
      <c r="C8371" s="2">
        <v>19</v>
      </c>
      <c r="D8371" s="2" t="s">
        <v>19</v>
      </c>
      <c r="E8371" s="2"/>
      <c r="F8371" s="2"/>
      <c r="G8371" s="2"/>
      <c r="H8371" s="2"/>
    </row>
    <row r="8372" spans="2:8">
      <c r="B8372" s="2" t="s">
        <v>8823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8824</v>
      </c>
      <c r="C8373" s="2">
        <v>10</v>
      </c>
      <c r="D8373" s="2" t="s">
        <v>19</v>
      </c>
      <c r="E8373" s="2"/>
      <c r="F8373" s="2"/>
      <c r="G8373" s="2"/>
      <c r="H8373" s="2"/>
    </row>
    <row r="8374" spans="2:8">
      <c r="B8374" s="2" t="s">
        <v>8825</v>
      </c>
      <c r="C8374" s="2">
        <v>13</v>
      </c>
      <c r="D8374" s="2" t="s">
        <v>19</v>
      </c>
      <c r="E8374" s="2"/>
      <c r="F8374" s="2"/>
      <c r="G8374" s="2"/>
      <c r="H8374" s="2"/>
    </row>
    <row r="8375" spans="2:8">
      <c r="B8375" s="2" t="s">
        <v>8826</v>
      </c>
      <c r="C8375" s="2">
        <v>13</v>
      </c>
      <c r="D8375" s="2" t="s">
        <v>19</v>
      </c>
      <c r="E8375" s="2"/>
      <c r="F8375" s="2"/>
      <c r="G8375" s="2"/>
      <c r="H8375" s="2"/>
    </row>
    <row r="8376" spans="2:8">
      <c r="B8376" s="2" t="s">
        <v>8827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8828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8829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8830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8831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8832</v>
      </c>
      <c r="C8381" s="2">
        <v>14</v>
      </c>
      <c r="D8381" s="2" t="s">
        <v>458</v>
      </c>
      <c r="E8381" s="2"/>
      <c r="F8381" s="2"/>
      <c r="G8381" s="2"/>
      <c r="H8381" s="2"/>
    </row>
    <row r="8382" spans="2:8">
      <c r="B8382" s="2" t="s">
        <v>8833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8834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8835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8836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8837</v>
      </c>
      <c r="C8386" s="2">
        <v>20</v>
      </c>
      <c r="D8386" s="2" t="s">
        <v>19</v>
      </c>
      <c r="E8386" s="2"/>
      <c r="F8386" s="2"/>
      <c r="G8386" s="2"/>
      <c r="H8386" s="2"/>
    </row>
    <row r="8387" spans="2:8">
      <c r="B8387" s="2" t="s">
        <v>8838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8839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8840</v>
      </c>
      <c r="C8389" s="2">
        <v>17</v>
      </c>
      <c r="D8389" s="2" t="s">
        <v>19</v>
      </c>
      <c r="E8389" s="2"/>
      <c r="F8389" s="2"/>
      <c r="G8389" s="2"/>
      <c r="H8389" s="2"/>
    </row>
    <row r="8390" spans="2:8">
      <c r="B8390" s="2" t="s">
        <v>8841</v>
      </c>
      <c r="C8390" s="2">
        <v>9</v>
      </c>
      <c r="D8390" s="2" t="s">
        <v>19</v>
      </c>
      <c r="E8390" s="2"/>
      <c r="F8390" s="2"/>
      <c r="G8390" s="2"/>
      <c r="H8390" s="2"/>
    </row>
    <row r="8391" spans="2:8">
      <c r="B8391" s="2" t="s">
        <v>8842</v>
      </c>
      <c r="C8391" s="2">
        <v>11</v>
      </c>
      <c r="D8391" s="2" t="s">
        <v>19</v>
      </c>
      <c r="E8391" s="2"/>
      <c r="F8391" s="2"/>
      <c r="G8391" s="2"/>
      <c r="H8391" s="2"/>
    </row>
    <row r="8392" spans="2:8">
      <c r="B8392" s="2" t="s">
        <v>8843</v>
      </c>
      <c r="C8392" s="2">
        <v>12</v>
      </c>
      <c r="D8392" s="2" t="s">
        <v>458</v>
      </c>
      <c r="E8392" s="2"/>
      <c r="F8392" s="2"/>
      <c r="G8392" s="2"/>
      <c r="H8392" s="2"/>
    </row>
    <row r="8393" spans="2:8">
      <c r="B8393" s="2" t="s">
        <v>8844</v>
      </c>
      <c r="C8393" s="2">
        <v>12</v>
      </c>
      <c r="D8393" s="2" t="s">
        <v>458</v>
      </c>
      <c r="E8393" s="2"/>
      <c r="F8393" s="2"/>
      <c r="G8393" s="2"/>
      <c r="H8393" s="2"/>
    </row>
    <row r="8394" spans="2:8">
      <c r="B8394" s="2" t="s">
        <v>8845</v>
      </c>
      <c r="C8394" s="2">
        <v>12</v>
      </c>
      <c r="D8394" s="2" t="s">
        <v>458</v>
      </c>
      <c r="E8394" s="2"/>
      <c r="F8394" s="2"/>
      <c r="G8394" s="2"/>
      <c r="H8394" s="2"/>
    </row>
    <row r="8395" spans="2:8">
      <c r="B8395" s="2" t="s">
        <v>8846</v>
      </c>
      <c r="C8395" s="2">
        <v>22</v>
      </c>
      <c r="D8395" s="2" t="s">
        <v>458</v>
      </c>
      <c r="E8395" s="2"/>
      <c r="F8395" s="2"/>
      <c r="G8395" s="2"/>
      <c r="H8395" s="2"/>
    </row>
    <row r="8396" spans="2:8">
      <c r="B8396" s="2" t="s">
        <v>8847</v>
      </c>
      <c r="C8396" s="2">
        <v>16</v>
      </c>
      <c r="D8396" s="2" t="s">
        <v>458</v>
      </c>
      <c r="E8396" s="2"/>
      <c r="F8396" s="2"/>
      <c r="G8396" s="2"/>
      <c r="H8396" s="2"/>
    </row>
    <row r="8397" spans="2:8">
      <c r="B8397" s="2" t="s">
        <v>8848</v>
      </c>
      <c r="C8397" s="2">
        <v>15</v>
      </c>
      <c r="D8397" s="2" t="s">
        <v>458</v>
      </c>
      <c r="E8397" s="2"/>
      <c r="F8397" s="2"/>
      <c r="G8397" s="2"/>
      <c r="H8397" s="2"/>
    </row>
    <row r="8398" spans="2:8">
      <c r="B8398" s="2" t="s">
        <v>8849</v>
      </c>
      <c r="C8398" s="2">
        <v>15</v>
      </c>
      <c r="D8398" s="2" t="s">
        <v>458</v>
      </c>
      <c r="E8398" s="2"/>
      <c r="F8398" s="2"/>
      <c r="G8398" s="2"/>
      <c r="H8398" s="2"/>
    </row>
    <row r="8399" spans="2:8">
      <c r="B8399" s="2" t="s">
        <v>8850</v>
      </c>
      <c r="C8399" s="2">
        <v>15</v>
      </c>
      <c r="D8399" s="2" t="s">
        <v>458</v>
      </c>
      <c r="E8399" s="2"/>
      <c r="F8399" s="2"/>
      <c r="G8399" s="2"/>
      <c r="H8399" s="2"/>
    </row>
    <row r="8400" spans="2:8">
      <c r="B8400" s="2" t="s">
        <v>8851</v>
      </c>
      <c r="C8400" s="2">
        <v>19</v>
      </c>
      <c r="D8400" s="2" t="s">
        <v>458</v>
      </c>
      <c r="E8400" s="2"/>
      <c r="F8400" s="2"/>
      <c r="G8400" s="2"/>
      <c r="H8400" s="2"/>
    </row>
    <row r="8401" spans="2:8">
      <c r="B8401" s="2" t="s">
        <v>8852</v>
      </c>
      <c r="C8401" s="2">
        <v>13</v>
      </c>
      <c r="D8401" s="2" t="s">
        <v>458</v>
      </c>
      <c r="E8401" s="2"/>
      <c r="F8401" s="2"/>
      <c r="G8401" s="2"/>
      <c r="H8401" s="2"/>
    </row>
    <row r="8402" spans="2:8">
      <c r="B8402" s="2" t="s">
        <v>8853</v>
      </c>
      <c r="C8402" s="2">
        <v>12</v>
      </c>
      <c r="D8402" s="2" t="s">
        <v>458</v>
      </c>
      <c r="E8402" s="2"/>
      <c r="F8402" s="2"/>
      <c r="G8402" s="2"/>
      <c r="H8402" s="2"/>
    </row>
    <row r="8403" spans="2:8">
      <c r="B8403" s="2" t="s">
        <v>8854</v>
      </c>
      <c r="C8403" s="2">
        <v>11</v>
      </c>
      <c r="D8403" s="2" t="s">
        <v>458</v>
      </c>
      <c r="E8403" s="2"/>
      <c r="F8403" s="2"/>
      <c r="G8403" s="2"/>
      <c r="H8403" s="2"/>
    </row>
    <row r="8404" spans="2:8">
      <c r="B8404" s="2" t="s">
        <v>8855</v>
      </c>
      <c r="C8404" s="2">
        <v>12</v>
      </c>
      <c r="D8404" s="2" t="s">
        <v>458</v>
      </c>
      <c r="E8404" s="2"/>
      <c r="F8404" s="2"/>
      <c r="G8404" s="2"/>
      <c r="H8404" s="2"/>
    </row>
    <row r="8405" spans="2:8">
      <c r="B8405" s="2" t="s">
        <v>8856</v>
      </c>
      <c r="C8405" s="2">
        <v>20</v>
      </c>
      <c r="D8405" s="2" t="s">
        <v>458</v>
      </c>
      <c r="E8405" s="2"/>
      <c r="F8405" s="2"/>
      <c r="G8405" s="2"/>
      <c r="H8405" s="2"/>
    </row>
    <row r="8406" spans="2:8">
      <c r="B8406" s="2" t="s">
        <v>8857</v>
      </c>
      <c r="C8406" s="2">
        <v>20</v>
      </c>
      <c r="D8406" s="2" t="s">
        <v>458</v>
      </c>
      <c r="E8406" s="2"/>
      <c r="F8406" s="2"/>
      <c r="G8406" s="2"/>
      <c r="H8406" s="2"/>
    </row>
    <row r="8407" spans="2:8">
      <c r="B8407" s="2" t="s">
        <v>8858</v>
      </c>
      <c r="C8407" s="2">
        <v>14</v>
      </c>
      <c r="D8407" s="2" t="s">
        <v>458</v>
      </c>
      <c r="E8407" s="2"/>
      <c r="F8407" s="2"/>
      <c r="G8407" s="2"/>
      <c r="H8407" s="2"/>
    </row>
    <row r="8408" spans="2:8">
      <c r="B8408" s="2" t="s">
        <v>8859</v>
      </c>
      <c r="C8408" s="2">
        <v>17</v>
      </c>
      <c r="D8408" s="2" t="s">
        <v>458</v>
      </c>
      <c r="E8408" s="2"/>
      <c r="F8408" s="2"/>
      <c r="G8408" s="2"/>
      <c r="H8408" s="2"/>
    </row>
    <row r="8409" spans="2:8">
      <c r="B8409" s="2" t="s">
        <v>8860</v>
      </c>
      <c r="C8409" s="2">
        <v>38</v>
      </c>
      <c r="D8409" s="2" t="s">
        <v>458</v>
      </c>
      <c r="E8409" s="2"/>
      <c r="F8409" s="2"/>
      <c r="G8409" s="2"/>
      <c r="H8409" s="2"/>
    </row>
    <row r="8410" spans="2:8">
      <c r="B8410" s="2" t="s">
        <v>8861</v>
      </c>
      <c r="C8410" s="2">
        <v>36</v>
      </c>
      <c r="D8410" s="2" t="s">
        <v>458</v>
      </c>
      <c r="E8410" s="2"/>
      <c r="F8410" s="2"/>
      <c r="G8410" s="2"/>
      <c r="H8410" s="2"/>
    </row>
    <row r="8411" spans="2:8">
      <c r="B8411" s="2" t="s">
        <v>8862</v>
      </c>
      <c r="C8411" s="2">
        <v>32</v>
      </c>
      <c r="D8411" s="2" t="s">
        <v>458</v>
      </c>
      <c r="E8411" s="2"/>
      <c r="F8411" s="2"/>
      <c r="G8411" s="2"/>
      <c r="H8411" s="2"/>
    </row>
    <row r="8412" spans="2:8">
      <c r="B8412" s="2" t="s">
        <v>8863</v>
      </c>
      <c r="C8412" s="2">
        <v>35</v>
      </c>
      <c r="D8412" s="2" t="s">
        <v>458</v>
      </c>
      <c r="E8412" s="2"/>
      <c r="F8412" s="2"/>
      <c r="G8412" s="2"/>
      <c r="H8412" s="2"/>
    </row>
    <row r="8413" spans="2:8">
      <c r="B8413" s="2" t="s">
        <v>8864</v>
      </c>
      <c r="C8413" s="2">
        <v>36</v>
      </c>
      <c r="D8413" s="2" t="s">
        <v>458</v>
      </c>
      <c r="E8413" s="2"/>
      <c r="F8413" s="2"/>
      <c r="G8413" s="2"/>
      <c r="H8413" s="2"/>
    </row>
    <row r="8414" spans="2:8">
      <c r="B8414" s="2" t="s">
        <v>8865</v>
      </c>
      <c r="C8414" s="2">
        <v>34</v>
      </c>
      <c r="D8414" s="2" t="s">
        <v>458</v>
      </c>
      <c r="E8414" s="2"/>
      <c r="F8414" s="2"/>
      <c r="G8414" s="2"/>
      <c r="H8414" s="2"/>
    </row>
    <row r="8415" spans="2:8">
      <c r="B8415" s="2" t="s">
        <v>8866</v>
      </c>
      <c r="C8415" s="2">
        <v>19</v>
      </c>
      <c r="D8415" s="2" t="s">
        <v>458</v>
      </c>
      <c r="E8415" s="2"/>
      <c r="F8415" s="2"/>
      <c r="G8415" s="2"/>
      <c r="H8415" s="2"/>
    </row>
    <row r="8416" spans="2:8">
      <c r="B8416" s="2" t="s">
        <v>8867</v>
      </c>
      <c r="C8416" s="2">
        <v>21</v>
      </c>
      <c r="D8416" s="2" t="s">
        <v>458</v>
      </c>
      <c r="E8416" s="2"/>
      <c r="F8416" s="2"/>
      <c r="G8416" s="2"/>
      <c r="H8416" s="2"/>
    </row>
    <row r="8417" spans="2:8">
      <c r="B8417" s="2" t="s">
        <v>8868</v>
      </c>
      <c r="C8417" s="2">
        <v>19</v>
      </c>
      <c r="D8417" s="2" t="s">
        <v>458</v>
      </c>
      <c r="E8417" s="2"/>
      <c r="F8417" s="2"/>
      <c r="G8417" s="2"/>
      <c r="H8417" s="2"/>
    </row>
    <row r="8418" spans="2:8">
      <c r="B8418" s="2" t="s">
        <v>8869</v>
      </c>
      <c r="C8418" s="2">
        <v>16</v>
      </c>
      <c r="D8418" s="2" t="s">
        <v>458</v>
      </c>
      <c r="E8418" s="2"/>
      <c r="F8418" s="2"/>
      <c r="G8418" s="2"/>
      <c r="H8418" s="2"/>
    </row>
    <row r="8419" spans="2:8">
      <c r="B8419" s="2" t="s">
        <v>8870</v>
      </c>
      <c r="C8419" s="2">
        <v>13</v>
      </c>
      <c r="D8419" s="2" t="s">
        <v>458</v>
      </c>
      <c r="E8419" s="2"/>
      <c r="F8419" s="2"/>
      <c r="G8419" s="2"/>
      <c r="H8419" s="2"/>
    </row>
    <row r="8420" spans="2:8">
      <c r="B8420" s="2" t="s">
        <v>8871</v>
      </c>
      <c r="C8420" s="2">
        <v>11</v>
      </c>
      <c r="D8420" s="2" t="s">
        <v>458</v>
      </c>
      <c r="E8420" s="2"/>
      <c r="F8420" s="2"/>
      <c r="G8420" s="2"/>
      <c r="H8420" s="2"/>
    </row>
    <row r="8421" spans="2:8">
      <c r="B8421" s="2" t="s">
        <v>8872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8873</v>
      </c>
      <c r="C8422" s="2">
        <v>19</v>
      </c>
      <c r="D8422" s="2" t="s">
        <v>19</v>
      </c>
      <c r="E8422" s="2"/>
      <c r="F8422" s="2"/>
      <c r="G8422" s="2"/>
      <c r="H8422" s="2"/>
    </row>
    <row r="8423" spans="2:8">
      <c r="B8423" s="2" t="s">
        <v>8874</v>
      </c>
      <c r="C8423" s="2">
        <v>18</v>
      </c>
      <c r="D8423" s="2" t="s">
        <v>19</v>
      </c>
      <c r="E8423" s="2"/>
      <c r="F8423" s="2"/>
      <c r="G8423" s="2"/>
      <c r="H8423" s="2"/>
    </row>
    <row r="8424" spans="2:8">
      <c r="B8424" s="2" t="s">
        <v>8875</v>
      </c>
      <c r="C8424" s="2">
        <v>22</v>
      </c>
      <c r="D8424" s="2" t="s">
        <v>19</v>
      </c>
      <c r="E8424" s="2"/>
      <c r="F8424" s="2"/>
      <c r="G8424" s="2"/>
      <c r="H8424" s="2"/>
    </row>
    <row r="8425" spans="2:8">
      <c r="B8425" s="2" t="s">
        <v>8876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8877</v>
      </c>
      <c r="C8426" s="2">
        <v>18</v>
      </c>
      <c r="D8426" s="2" t="s">
        <v>19</v>
      </c>
      <c r="E8426" s="2"/>
      <c r="F8426" s="2"/>
      <c r="G8426" s="2"/>
      <c r="H8426" s="2"/>
    </row>
    <row r="8427" spans="2:8">
      <c r="B8427" s="2" t="s">
        <v>8878</v>
      </c>
      <c r="C8427" s="2">
        <v>19</v>
      </c>
      <c r="D8427" s="2" t="s">
        <v>19</v>
      </c>
      <c r="E8427" s="2"/>
      <c r="F8427" s="2"/>
      <c r="G8427" s="2"/>
      <c r="H8427" s="2"/>
    </row>
    <row r="8428" spans="2:8">
      <c r="B8428" s="2" t="s">
        <v>8879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8880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8881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8882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8883</v>
      </c>
      <c r="C8432" s="2">
        <v>18</v>
      </c>
      <c r="D8432" s="2" t="s">
        <v>19</v>
      </c>
      <c r="E8432" s="2"/>
      <c r="F8432" s="2"/>
      <c r="G8432" s="2"/>
      <c r="H8432" s="2"/>
    </row>
    <row r="8433" spans="2:8">
      <c r="B8433" s="2" t="s">
        <v>8884</v>
      </c>
      <c r="C8433" s="2">
        <v>17</v>
      </c>
      <c r="D8433" s="2" t="s">
        <v>19</v>
      </c>
      <c r="E8433" s="2"/>
      <c r="F8433" s="2"/>
      <c r="G8433" s="2"/>
      <c r="H8433" s="2"/>
    </row>
    <row r="8434" spans="2:8">
      <c r="B8434" s="2" t="s">
        <v>8885</v>
      </c>
      <c r="C8434" s="2">
        <v>15</v>
      </c>
      <c r="D8434" s="2" t="s">
        <v>19</v>
      </c>
      <c r="E8434" s="2"/>
      <c r="F8434" s="2"/>
      <c r="G8434" s="2"/>
      <c r="H8434" s="2"/>
    </row>
    <row r="8435" spans="2:8">
      <c r="B8435" s="2" t="s">
        <v>8886</v>
      </c>
      <c r="C8435" s="2">
        <v>30</v>
      </c>
      <c r="D8435" s="2" t="s">
        <v>458</v>
      </c>
      <c r="E8435" s="2"/>
      <c r="F8435" s="2"/>
      <c r="G8435" s="2"/>
      <c r="H8435" s="2"/>
    </row>
    <row r="8436" spans="2:8">
      <c r="B8436" s="2" t="s">
        <v>8887</v>
      </c>
      <c r="C8436" s="2">
        <v>28</v>
      </c>
      <c r="D8436" s="2" t="s">
        <v>458</v>
      </c>
      <c r="E8436" s="2"/>
      <c r="F8436" s="2"/>
      <c r="G8436" s="2"/>
      <c r="H8436" s="2"/>
    </row>
    <row r="8437" spans="2:8">
      <c r="B8437" s="2" t="s">
        <v>8888</v>
      </c>
      <c r="C8437" s="2">
        <v>27</v>
      </c>
      <c r="D8437" s="2" t="s">
        <v>458</v>
      </c>
      <c r="E8437" s="2"/>
      <c r="F8437" s="2"/>
      <c r="G8437" s="2"/>
      <c r="H8437" s="2"/>
    </row>
    <row r="8438" spans="2:8">
      <c r="B8438" s="2" t="s">
        <v>8889</v>
      </c>
      <c r="C8438" s="2">
        <v>16</v>
      </c>
      <c r="D8438" s="2" t="s">
        <v>458</v>
      </c>
      <c r="E8438" s="2"/>
      <c r="F8438" s="2"/>
      <c r="G8438" s="2"/>
      <c r="H8438" s="2"/>
    </row>
    <row r="8439" spans="2:8">
      <c r="B8439" s="2" t="s">
        <v>8890</v>
      </c>
      <c r="C8439" s="2">
        <v>8</v>
      </c>
      <c r="D8439" s="2" t="s">
        <v>458</v>
      </c>
      <c r="E8439" s="2"/>
      <c r="F8439" s="2"/>
      <c r="G8439" s="2"/>
      <c r="H8439" s="2"/>
    </row>
    <row r="8440" spans="2:8">
      <c r="B8440" s="2" t="s">
        <v>8891</v>
      </c>
      <c r="C8440" s="2">
        <v>22</v>
      </c>
      <c r="D8440" s="2" t="s">
        <v>19</v>
      </c>
      <c r="E8440" s="2"/>
      <c r="F8440" s="2"/>
      <c r="G8440" s="2"/>
      <c r="H8440" s="2"/>
    </row>
    <row r="8441" spans="2:8">
      <c r="B8441" s="2" t="s">
        <v>8892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8893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8894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8895</v>
      </c>
      <c r="C8444" s="2">
        <v>11</v>
      </c>
      <c r="D8444" s="2" t="s">
        <v>458</v>
      </c>
      <c r="E8444" s="2"/>
      <c r="F8444" s="2"/>
      <c r="G8444" s="2"/>
      <c r="H8444" s="2"/>
    </row>
    <row r="8445" spans="2:8">
      <c r="B8445" s="2" t="s">
        <v>8896</v>
      </c>
      <c r="C8445" s="2">
        <v>12</v>
      </c>
      <c r="D8445" s="2" t="s">
        <v>458</v>
      </c>
      <c r="E8445" s="2"/>
      <c r="F8445" s="2"/>
      <c r="G8445" s="2"/>
      <c r="H8445" s="2"/>
    </row>
    <row r="8446" spans="2:8">
      <c r="B8446" s="2" t="s">
        <v>8897</v>
      </c>
      <c r="C8446" s="2">
        <v>15</v>
      </c>
      <c r="D8446" s="2" t="s">
        <v>458</v>
      </c>
      <c r="E8446" s="2"/>
      <c r="F8446" s="2"/>
      <c r="G8446" s="2"/>
      <c r="H8446" s="2"/>
    </row>
    <row r="8447" spans="2:8">
      <c r="B8447" s="2" t="s">
        <v>8898</v>
      </c>
      <c r="C8447" s="2">
        <v>15</v>
      </c>
      <c r="D8447" s="2" t="s">
        <v>458</v>
      </c>
      <c r="E8447" s="2"/>
      <c r="F8447" s="2"/>
      <c r="G8447" s="2"/>
      <c r="H8447" s="2"/>
    </row>
    <row r="8448" spans="2:8">
      <c r="B8448" s="2" t="s">
        <v>8899</v>
      </c>
      <c r="C8448" s="2">
        <v>18</v>
      </c>
      <c r="D8448" s="2" t="s">
        <v>19</v>
      </c>
      <c r="E8448" s="2"/>
      <c r="F8448" s="2"/>
      <c r="G8448" s="2"/>
      <c r="H8448" s="2"/>
    </row>
    <row r="8449" spans="2:8">
      <c r="B8449" s="2" t="s">
        <v>8900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8901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8902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8903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8904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8905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8906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8907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8908</v>
      </c>
      <c r="C8457" s="2">
        <v>12</v>
      </c>
      <c r="D8457" s="2" t="s">
        <v>458</v>
      </c>
      <c r="E8457" s="2"/>
      <c r="F8457" s="2"/>
      <c r="G8457" s="2"/>
      <c r="H8457" s="2"/>
    </row>
    <row r="8458" spans="2:8">
      <c r="B8458" s="2" t="s">
        <v>8909</v>
      </c>
      <c r="C8458" s="2">
        <v>14</v>
      </c>
      <c r="D8458" s="2" t="s">
        <v>458</v>
      </c>
      <c r="E8458" s="2"/>
      <c r="F8458" s="2"/>
      <c r="G8458" s="2"/>
      <c r="H8458" s="2"/>
    </row>
    <row r="8459" spans="2:8">
      <c r="B8459" s="2" t="s">
        <v>8910</v>
      </c>
      <c r="C8459" s="2">
        <v>15</v>
      </c>
      <c r="D8459" s="2" t="s">
        <v>458</v>
      </c>
      <c r="E8459" s="2"/>
      <c r="F8459" s="2"/>
      <c r="G8459" s="2"/>
      <c r="H8459" s="2"/>
    </row>
    <row r="8460" spans="2:8">
      <c r="B8460" s="2" t="s">
        <v>8911</v>
      </c>
      <c r="C8460" s="2">
        <v>11</v>
      </c>
      <c r="D8460" s="2" t="s">
        <v>458</v>
      </c>
      <c r="E8460" s="2"/>
      <c r="F8460" s="2"/>
      <c r="G8460" s="2"/>
      <c r="H8460" s="2"/>
    </row>
    <row r="8461" spans="2:8">
      <c r="B8461" s="2" t="s">
        <v>8912</v>
      </c>
      <c r="C8461" s="2">
        <v>8</v>
      </c>
      <c r="D8461" s="2" t="s">
        <v>458</v>
      </c>
      <c r="E8461" s="2"/>
      <c r="F8461" s="2"/>
      <c r="G8461" s="2"/>
      <c r="H8461" s="2"/>
    </row>
    <row r="8462" spans="2:8">
      <c r="B8462" s="2" t="s">
        <v>8913</v>
      </c>
      <c r="C8462" s="2">
        <v>9</v>
      </c>
      <c r="D8462" s="2" t="s">
        <v>458</v>
      </c>
      <c r="E8462" s="2"/>
      <c r="F8462" s="2"/>
      <c r="G8462" s="2"/>
      <c r="H8462" s="2"/>
    </row>
    <row r="8463" spans="2:8">
      <c r="B8463" s="2" t="s">
        <v>8914</v>
      </c>
      <c r="C8463" s="2">
        <v>12</v>
      </c>
      <c r="D8463" s="2" t="s">
        <v>458</v>
      </c>
      <c r="E8463" s="2"/>
      <c r="F8463" s="2"/>
      <c r="G8463" s="2"/>
      <c r="H8463" s="2"/>
    </row>
    <row r="8464" spans="2:8">
      <c r="B8464" s="2" t="s">
        <v>8915</v>
      </c>
      <c r="C8464" s="2">
        <v>16</v>
      </c>
      <c r="D8464" s="2" t="s">
        <v>458</v>
      </c>
      <c r="E8464" s="2"/>
      <c r="F8464" s="2"/>
      <c r="G8464" s="2"/>
      <c r="H8464" s="2"/>
    </row>
    <row r="8465" spans="2:8">
      <c r="B8465" s="2" t="s">
        <v>8916</v>
      </c>
      <c r="C8465" s="2">
        <v>24</v>
      </c>
      <c r="D8465" s="2" t="s">
        <v>458</v>
      </c>
      <c r="E8465" s="2"/>
      <c r="F8465" s="2"/>
      <c r="G8465" s="2"/>
      <c r="H8465" s="2"/>
    </row>
    <row r="8466" spans="2:8">
      <c r="B8466" s="2" t="s">
        <v>8917</v>
      </c>
      <c r="C8466" s="2">
        <v>25</v>
      </c>
      <c r="D8466" s="2" t="s">
        <v>458</v>
      </c>
      <c r="E8466" s="2"/>
      <c r="F8466" s="2"/>
      <c r="G8466" s="2"/>
      <c r="H8466" s="2"/>
    </row>
    <row r="8467" spans="2:8">
      <c r="B8467" s="2" t="s">
        <v>8918</v>
      </c>
      <c r="C8467" s="2">
        <v>24</v>
      </c>
      <c r="D8467" s="2" t="s">
        <v>458</v>
      </c>
      <c r="E8467" s="2"/>
      <c r="F8467" s="2"/>
      <c r="G8467" s="2"/>
      <c r="H8467" s="2"/>
    </row>
    <row r="8468" spans="2:8">
      <c r="B8468" s="2" t="s">
        <v>8919</v>
      </c>
      <c r="C8468" s="2">
        <v>21</v>
      </c>
      <c r="D8468" s="2" t="s">
        <v>458</v>
      </c>
      <c r="E8468" s="2"/>
      <c r="F8468" s="2"/>
      <c r="G8468" s="2"/>
      <c r="H8468" s="2"/>
    </row>
    <row r="8469" spans="2:8">
      <c r="B8469" s="2" t="s">
        <v>8920</v>
      </c>
      <c r="C8469" s="2">
        <v>11</v>
      </c>
      <c r="D8469" s="2" t="s">
        <v>458</v>
      </c>
      <c r="E8469" s="2"/>
      <c r="F8469" s="2"/>
      <c r="G8469" s="2"/>
      <c r="H8469" s="2"/>
    </row>
    <row r="8470" spans="2:8">
      <c r="B8470" s="2" t="s">
        <v>8921</v>
      </c>
      <c r="C8470" s="2">
        <v>13</v>
      </c>
      <c r="D8470" s="2" t="s">
        <v>458</v>
      </c>
      <c r="E8470" s="2"/>
      <c r="F8470" s="2"/>
      <c r="G8470" s="2"/>
      <c r="H8470" s="2"/>
    </row>
    <row r="8471" spans="2:8">
      <c r="B8471" s="2" t="s">
        <v>8922</v>
      </c>
      <c r="C8471" s="2">
        <v>15</v>
      </c>
      <c r="D8471" s="2" t="s">
        <v>458</v>
      </c>
      <c r="E8471" s="2"/>
      <c r="F8471" s="2"/>
      <c r="G8471" s="2"/>
      <c r="H8471" s="2"/>
    </row>
    <row r="8472" spans="2:8">
      <c r="B8472" s="2" t="s">
        <v>8923</v>
      </c>
      <c r="C8472" s="2">
        <v>16</v>
      </c>
      <c r="D8472" s="2" t="s">
        <v>458</v>
      </c>
      <c r="E8472" s="2"/>
      <c r="F8472" s="2"/>
      <c r="G8472" s="2"/>
      <c r="H8472" s="2"/>
    </row>
    <row r="8473" spans="2:8">
      <c r="B8473" s="2" t="s">
        <v>8924</v>
      </c>
      <c r="C8473" s="2">
        <v>16</v>
      </c>
      <c r="D8473" s="2" t="s">
        <v>458</v>
      </c>
      <c r="E8473" s="2"/>
      <c r="F8473" s="2"/>
      <c r="G8473" s="2"/>
      <c r="H8473" s="2"/>
    </row>
    <row r="8474" spans="2:8">
      <c r="B8474" s="2" t="s">
        <v>8925</v>
      </c>
      <c r="C8474" s="2">
        <v>16</v>
      </c>
      <c r="D8474" s="2" t="s">
        <v>458</v>
      </c>
      <c r="E8474" s="2"/>
      <c r="F8474" s="2"/>
      <c r="G8474" s="2"/>
      <c r="H8474" s="2"/>
    </row>
    <row r="8475" spans="2:8">
      <c r="B8475" s="2" t="s">
        <v>8926</v>
      </c>
      <c r="C8475" s="2">
        <v>17</v>
      </c>
      <c r="D8475" s="2" t="s">
        <v>458</v>
      </c>
      <c r="E8475" s="2"/>
      <c r="F8475" s="2"/>
      <c r="G8475" s="2"/>
      <c r="H8475" s="2"/>
    </row>
    <row r="8476" spans="2:8">
      <c r="B8476" s="2" t="s">
        <v>8927</v>
      </c>
      <c r="C8476" s="2">
        <v>18</v>
      </c>
      <c r="D8476" s="2" t="s">
        <v>458</v>
      </c>
      <c r="E8476" s="2"/>
      <c r="F8476" s="2"/>
      <c r="G8476" s="2"/>
      <c r="H8476" s="2"/>
    </row>
    <row r="8477" spans="2:8">
      <c r="B8477" s="2" t="s">
        <v>8928</v>
      </c>
      <c r="C8477" s="2">
        <v>19</v>
      </c>
      <c r="D8477" s="2" t="s">
        <v>458</v>
      </c>
      <c r="E8477" s="2"/>
      <c r="F8477" s="2"/>
      <c r="G8477" s="2"/>
      <c r="H8477" s="2"/>
    </row>
    <row r="8478" spans="2:8">
      <c r="B8478" s="2" t="s">
        <v>8929</v>
      </c>
      <c r="C8478" s="2">
        <v>17</v>
      </c>
      <c r="D8478" s="2" t="s">
        <v>458</v>
      </c>
      <c r="E8478" s="2"/>
      <c r="F8478" s="2"/>
      <c r="G8478" s="2"/>
      <c r="H8478" s="2"/>
    </row>
    <row r="8479" spans="2:8">
      <c r="B8479" s="2" t="s">
        <v>8930</v>
      </c>
      <c r="C8479" s="2">
        <v>28</v>
      </c>
      <c r="D8479" s="2" t="s">
        <v>458</v>
      </c>
      <c r="E8479" s="2"/>
      <c r="F8479" s="2"/>
      <c r="G8479" s="2"/>
      <c r="H8479" s="2"/>
    </row>
    <row r="8480" spans="2:8">
      <c r="B8480" s="2" t="s">
        <v>8931</v>
      </c>
      <c r="C8480" s="2">
        <v>29</v>
      </c>
      <c r="D8480" s="2" t="s">
        <v>458</v>
      </c>
      <c r="E8480" s="2"/>
      <c r="F8480" s="2"/>
      <c r="G8480" s="2"/>
      <c r="H8480" s="2"/>
    </row>
    <row r="8481" spans="2:8">
      <c r="B8481" s="2" t="s">
        <v>8932</v>
      </c>
      <c r="C8481" s="2">
        <v>31</v>
      </c>
      <c r="D8481" s="2" t="s">
        <v>458</v>
      </c>
      <c r="E8481" s="2"/>
      <c r="F8481" s="2"/>
      <c r="G8481" s="2"/>
      <c r="H8481" s="2"/>
    </row>
    <row r="8482" spans="2:8">
      <c r="B8482" s="2" t="s">
        <v>8933</v>
      </c>
      <c r="C8482" s="2">
        <v>27</v>
      </c>
      <c r="D8482" s="2" t="s">
        <v>458</v>
      </c>
      <c r="E8482" s="2"/>
      <c r="F8482" s="2"/>
      <c r="G8482" s="2"/>
      <c r="H8482" s="2"/>
    </row>
    <row r="8483" spans="2:8">
      <c r="B8483" s="2" t="s">
        <v>8934</v>
      </c>
      <c r="C8483" s="2">
        <v>24</v>
      </c>
      <c r="D8483" s="2" t="s">
        <v>458</v>
      </c>
      <c r="E8483" s="2"/>
      <c r="F8483" s="2"/>
      <c r="G8483" s="2"/>
      <c r="H8483" s="2"/>
    </row>
    <row r="8484" spans="2:8">
      <c r="B8484" s="2" t="s">
        <v>8935</v>
      </c>
      <c r="C8484" s="2">
        <v>24</v>
      </c>
      <c r="D8484" s="2" t="s">
        <v>458</v>
      </c>
      <c r="E8484" s="2"/>
      <c r="F8484" s="2"/>
      <c r="G8484" s="2"/>
      <c r="H8484" s="2"/>
    </row>
    <row r="8485" spans="2:8">
      <c r="B8485" s="2" t="s">
        <v>8936</v>
      </c>
      <c r="C8485" s="2">
        <v>22</v>
      </c>
      <c r="D8485" s="2" t="s">
        <v>458</v>
      </c>
      <c r="E8485" s="2"/>
      <c r="F8485" s="2"/>
      <c r="G8485" s="2"/>
      <c r="H8485" s="2"/>
    </row>
    <row r="8486" spans="2:8">
      <c r="B8486" s="2" t="s">
        <v>8937</v>
      </c>
      <c r="C8486" s="2">
        <v>25</v>
      </c>
      <c r="D8486" s="2" t="s">
        <v>458</v>
      </c>
      <c r="E8486" s="2"/>
      <c r="F8486" s="2"/>
      <c r="G8486" s="2"/>
      <c r="H8486" s="2"/>
    </row>
    <row r="8487" spans="2:8">
      <c r="B8487" s="2" t="s">
        <v>8938</v>
      </c>
      <c r="C8487" s="2">
        <v>34</v>
      </c>
      <c r="D8487" s="2" t="s">
        <v>458</v>
      </c>
      <c r="E8487" s="2"/>
      <c r="F8487" s="2"/>
      <c r="G8487" s="2"/>
      <c r="H8487" s="2"/>
    </row>
    <row r="8488" spans="2:8">
      <c r="B8488" s="2" t="s">
        <v>8939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8940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8941</v>
      </c>
      <c r="C8490" s="2">
        <v>17</v>
      </c>
      <c r="D8490" s="2" t="s">
        <v>19</v>
      </c>
      <c r="E8490" s="2"/>
      <c r="F8490" s="2"/>
      <c r="G8490" s="2"/>
      <c r="H8490" s="2"/>
    </row>
    <row r="8491" spans="2:8">
      <c r="B8491" s="2" t="s">
        <v>8942</v>
      </c>
      <c r="C8491" s="2">
        <v>18</v>
      </c>
      <c r="D8491" s="2" t="s">
        <v>19</v>
      </c>
      <c r="E8491" s="2"/>
      <c r="F8491" s="2"/>
      <c r="G8491" s="2"/>
      <c r="H8491" s="2"/>
    </row>
    <row r="8492" spans="2:8">
      <c r="B8492" s="2" t="s">
        <v>8943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8944</v>
      </c>
      <c r="C8493" s="2">
        <v>22</v>
      </c>
      <c r="D8493" s="2" t="s">
        <v>19</v>
      </c>
      <c r="E8493" s="2"/>
      <c r="F8493" s="2"/>
      <c r="G8493" s="2"/>
      <c r="H8493" s="2"/>
    </row>
    <row r="8494" spans="2:8">
      <c r="B8494" s="2" t="s">
        <v>8945</v>
      </c>
      <c r="C8494" s="2">
        <v>17</v>
      </c>
      <c r="D8494" s="2" t="s">
        <v>458</v>
      </c>
      <c r="E8494" s="2"/>
      <c r="F8494" s="2"/>
      <c r="G8494" s="2"/>
      <c r="H8494" s="2"/>
    </row>
    <row r="8495" spans="2:8">
      <c r="B8495" s="2" t="s">
        <v>8946</v>
      </c>
      <c r="C8495" s="2">
        <v>31</v>
      </c>
      <c r="D8495" s="2" t="s">
        <v>458</v>
      </c>
      <c r="E8495" s="2"/>
      <c r="F8495" s="2"/>
      <c r="G8495" s="2"/>
      <c r="H8495" s="2"/>
    </row>
    <row r="8496" spans="2:8">
      <c r="B8496" s="2" t="s">
        <v>8947</v>
      </c>
      <c r="C8496" s="2">
        <v>32</v>
      </c>
      <c r="D8496" s="2" t="s">
        <v>458</v>
      </c>
      <c r="E8496" s="2"/>
      <c r="F8496" s="2"/>
      <c r="G8496" s="2"/>
      <c r="H8496" s="2"/>
    </row>
    <row r="8497" spans="2:8">
      <c r="B8497" s="2" t="s">
        <v>8948</v>
      </c>
      <c r="C8497" s="2">
        <v>30</v>
      </c>
      <c r="D8497" s="2" t="s">
        <v>458</v>
      </c>
      <c r="E8497" s="2"/>
      <c r="F8497" s="2"/>
      <c r="G8497" s="2"/>
      <c r="H8497" s="2"/>
    </row>
    <row r="8498" spans="2:8">
      <c r="B8498" s="2" t="s">
        <v>8949</v>
      </c>
      <c r="C8498" s="2">
        <v>22</v>
      </c>
      <c r="D8498" s="2" t="s">
        <v>458</v>
      </c>
      <c r="E8498" s="2"/>
      <c r="F8498" s="2"/>
      <c r="G8498" s="2"/>
      <c r="H8498" s="2"/>
    </row>
    <row r="8499" spans="2:8">
      <c r="B8499" s="2" t="s">
        <v>8950</v>
      </c>
      <c r="C8499" s="2">
        <v>24</v>
      </c>
      <c r="D8499" s="2" t="s">
        <v>458</v>
      </c>
      <c r="E8499" s="2"/>
      <c r="F8499" s="2"/>
      <c r="G8499" s="2"/>
      <c r="H8499" s="2"/>
    </row>
    <row r="8500" spans="2:8">
      <c r="B8500" s="2" t="s">
        <v>8951</v>
      </c>
      <c r="C8500" s="2">
        <v>24</v>
      </c>
      <c r="D8500" s="2" t="s">
        <v>458</v>
      </c>
      <c r="E8500" s="2"/>
      <c r="F8500" s="2"/>
      <c r="G8500" s="2"/>
      <c r="H8500" s="2"/>
    </row>
    <row r="8501" spans="2:8">
      <c r="B8501" s="2" t="s">
        <v>8952</v>
      </c>
      <c r="C8501" s="2">
        <v>22</v>
      </c>
      <c r="D8501" s="2" t="s">
        <v>458</v>
      </c>
      <c r="E8501" s="2"/>
      <c r="F8501" s="2"/>
      <c r="G8501" s="2"/>
      <c r="H8501" s="2"/>
    </row>
    <row r="8502" spans="2:8">
      <c r="B8502" s="2" t="s">
        <v>8953</v>
      </c>
      <c r="C8502" s="2">
        <v>20</v>
      </c>
      <c r="D8502" s="2" t="s">
        <v>458</v>
      </c>
      <c r="E8502" s="2"/>
      <c r="F8502" s="2"/>
      <c r="G8502" s="2"/>
      <c r="H8502" s="2"/>
    </row>
    <row r="8503" spans="2:8">
      <c r="B8503" s="2" t="s">
        <v>8954</v>
      </c>
      <c r="C8503" s="2">
        <v>11</v>
      </c>
      <c r="D8503" s="2" t="s">
        <v>19</v>
      </c>
      <c r="E8503" s="2"/>
      <c r="F8503" s="2"/>
      <c r="G8503" s="2"/>
      <c r="H8503" s="2"/>
    </row>
    <row r="8504" spans="2:8">
      <c r="B8504" s="2" t="s">
        <v>8955</v>
      </c>
      <c r="C8504" s="2">
        <v>13</v>
      </c>
      <c r="D8504" s="2" t="s">
        <v>458</v>
      </c>
      <c r="E8504" s="2"/>
      <c r="F8504" s="2"/>
      <c r="G8504" s="2"/>
      <c r="H8504" s="2"/>
    </row>
    <row r="8505" spans="2:8">
      <c r="B8505" s="2" t="s">
        <v>8956</v>
      </c>
      <c r="C8505" s="2">
        <v>19</v>
      </c>
      <c r="D8505" s="2" t="s">
        <v>458</v>
      </c>
      <c r="E8505" s="2"/>
      <c r="F8505" s="2"/>
      <c r="G8505" s="2"/>
      <c r="H8505" s="2"/>
    </row>
    <row r="8506" spans="2:8">
      <c r="B8506" s="2" t="s">
        <v>8957</v>
      </c>
      <c r="C8506" s="2">
        <v>22</v>
      </c>
      <c r="D8506" s="2" t="s">
        <v>458</v>
      </c>
      <c r="E8506" s="2"/>
      <c r="F8506" s="2"/>
      <c r="G8506" s="2"/>
      <c r="H8506" s="2"/>
    </row>
    <row r="8507" spans="2:8">
      <c r="B8507" s="2" t="s">
        <v>8958</v>
      </c>
      <c r="C8507" s="2">
        <v>37</v>
      </c>
      <c r="D8507" s="2" t="s">
        <v>458</v>
      </c>
      <c r="E8507" s="2"/>
      <c r="F8507" s="2"/>
      <c r="G8507" s="2"/>
      <c r="H8507" s="2"/>
    </row>
    <row r="8508" spans="2:8">
      <c r="B8508" s="2" t="s">
        <v>8959</v>
      </c>
      <c r="C8508" s="2">
        <v>36</v>
      </c>
      <c r="D8508" s="2" t="s">
        <v>458</v>
      </c>
      <c r="E8508" s="2"/>
      <c r="F8508" s="2"/>
      <c r="G8508" s="2"/>
      <c r="H8508" s="2"/>
    </row>
    <row r="8509" spans="2:8">
      <c r="B8509" s="2" t="s">
        <v>8960</v>
      </c>
      <c r="C8509" s="2">
        <v>32</v>
      </c>
      <c r="D8509" s="2" t="s">
        <v>458</v>
      </c>
      <c r="E8509" s="2"/>
      <c r="F8509" s="2"/>
      <c r="G8509" s="2"/>
      <c r="H8509" s="2"/>
    </row>
    <row r="8510" spans="2:8">
      <c r="B8510" s="2" t="s">
        <v>8961</v>
      </c>
      <c r="C8510" s="2">
        <v>30</v>
      </c>
      <c r="D8510" s="2" t="s">
        <v>458</v>
      </c>
      <c r="E8510" s="2"/>
      <c r="F8510" s="2"/>
      <c r="G8510" s="2"/>
      <c r="H8510" s="2"/>
    </row>
    <row r="8511" spans="2:8">
      <c r="B8511" s="2" t="s">
        <v>8962</v>
      </c>
      <c r="C8511" s="2">
        <v>33</v>
      </c>
      <c r="D8511" s="2" t="s">
        <v>458</v>
      </c>
      <c r="E8511" s="2"/>
      <c r="F8511" s="2"/>
      <c r="G8511" s="2"/>
      <c r="H8511" s="2"/>
    </row>
    <row r="8512" spans="2:8">
      <c r="B8512" s="2" t="s">
        <v>8963</v>
      </c>
      <c r="C8512" s="2">
        <v>32</v>
      </c>
      <c r="D8512" s="2" t="s">
        <v>458</v>
      </c>
      <c r="E8512" s="2"/>
      <c r="F8512" s="2"/>
      <c r="G8512" s="2"/>
      <c r="H8512" s="2"/>
    </row>
    <row r="8513" spans="2:8">
      <c r="B8513" s="2" t="s">
        <v>8964</v>
      </c>
      <c r="C8513" s="2">
        <v>30</v>
      </c>
      <c r="D8513" s="2" t="s">
        <v>458</v>
      </c>
      <c r="E8513" s="2"/>
      <c r="F8513" s="2"/>
      <c r="G8513" s="2"/>
      <c r="H8513" s="2"/>
    </row>
    <row r="8514" spans="2:8">
      <c r="B8514" s="2" t="s">
        <v>8965</v>
      </c>
      <c r="C8514" s="2">
        <v>28</v>
      </c>
      <c r="D8514" s="2" t="s">
        <v>458</v>
      </c>
      <c r="E8514" s="2"/>
      <c r="F8514" s="2"/>
      <c r="G8514" s="2"/>
      <c r="H8514" s="2"/>
    </row>
    <row r="8515" spans="2:8">
      <c r="B8515" s="2" t="s">
        <v>8966</v>
      </c>
      <c r="C8515" s="2">
        <v>36</v>
      </c>
      <c r="D8515" s="2" t="s">
        <v>458</v>
      </c>
      <c r="E8515" s="2"/>
      <c r="F8515" s="2"/>
      <c r="G8515" s="2"/>
      <c r="H8515" s="2"/>
    </row>
    <row r="8516" spans="2:8">
      <c r="B8516" s="2" t="s">
        <v>8967</v>
      </c>
      <c r="C8516" s="2">
        <v>32</v>
      </c>
      <c r="D8516" s="2" t="s">
        <v>458</v>
      </c>
      <c r="E8516" s="2"/>
      <c r="F8516" s="2"/>
      <c r="G8516" s="2"/>
      <c r="H8516" s="2"/>
    </row>
    <row r="8517" spans="2:8">
      <c r="B8517" s="2" t="s">
        <v>8968</v>
      </c>
      <c r="C8517" s="2">
        <v>28</v>
      </c>
      <c r="D8517" s="2" t="s">
        <v>458</v>
      </c>
      <c r="E8517" s="2"/>
      <c r="F8517" s="2"/>
      <c r="G8517" s="2"/>
      <c r="H8517" s="2"/>
    </row>
    <row r="8518" spans="2:8">
      <c r="B8518" s="2" t="s">
        <v>8969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8970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8971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8972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8973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8974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8975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8976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8977</v>
      </c>
      <c r="C8526" s="2">
        <v>27</v>
      </c>
      <c r="D8526" s="2" t="s">
        <v>458</v>
      </c>
      <c r="E8526" s="2"/>
      <c r="F8526" s="2"/>
      <c r="G8526" s="2"/>
      <c r="H8526" s="2"/>
    </row>
    <row r="8527" spans="2:8">
      <c r="B8527" s="2" t="s">
        <v>8978</v>
      </c>
      <c r="C8527" s="2">
        <v>28</v>
      </c>
      <c r="D8527" s="2" t="s">
        <v>458</v>
      </c>
      <c r="E8527" s="2"/>
      <c r="F8527" s="2"/>
      <c r="G8527" s="2"/>
      <c r="H8527" s="2"/>
    </row>
    <row r="8528" spans="2:8">
      <c r="B8528" s="2" t="s">
        <v>8979</v>
      </c>
      <c r="C8528" s="2">
        <v>28</v>
      </c>
      <c r="D8528" s="2" t="s">
        <v>458</v>
      </c>
      <c r="E8528" s="2"/>
      <c r="F8528" s="2"/>
      <c r="G8528" s="2"/>
      <c r="H8528" s="2"/>
    </row>
    <row r="8529" spans="2:8">
      <c r="B8529" s="2" t="s">
        <v>8980</v>
      </c>
      <c r="C8529" s="2">
        <v>27</v>
      </c>
      <c r="D8529" s="2" t="s">
        <v>458</v>
      </c>
      <c r="E8529" s="2"/>
      <c r="F8529" s="2"/>
      <c r="G8529" s="2"/>
      <c r="H8529" s="2"/>
    </row>
    <row r="8530" spans="2:8">
      <c r="B8530" s="2" t="s">
        <v>8981</v>
      </c>
      <c r="C8530" s="2">
        <v>22</v>
      </c>
      <c r="D8530" s="2" t="s">
        <v>458</v>
      </c>
      <c r="E8530" s="2"/>
      <c r="F8530" s="2"/>
      <c r="G8530" s="2"/>
      <c r="H8530" s="2"/>
    </row>
    <row r="8531" spans="2:8">
      <c r="B8531" s="2" t="s">
        <v>8982</v>
      </c>
      <c r="C8531" s="2">
        <v>18</v>
      </c>
      <c r="D8531" s="2" t="s">
        <v>19</v>
      </c>
      <c r="E8531" s="2"/>
      <c r="F8531" s="2"/>
      <c r="G8531" s="2"/>
      <c r="H8531" s="2"/>
    </row>
    <row r="8532" spans="2:8">
      <c r="B8532" s="2" t="s">
        <v>8983</v>
      </c>
      <c r="C8532" s="2">
        <v>19</v>
      </c>
      <c r="D8532" s="2" t="s">
        <v>19</v>
      </c>
      <c r="E8532" s="2"/>
      <c r="F8532" s="2"/>
      <c r="G8532" s="2"/>
      <c r="H8532" s="2"/>
    </row>
    <row r="8533" spans="2:8">
      <c r="B8533" s="2" t="s">
        <v>8984</v>
      </c>
      <c r="C8533" s="2">
        <v>13</v>
      </c>
      <c r="D8533" s="2" t="s">
        <v>19</v>
      </c>
      <c r="E8533" s="2"/>
      <c r="F8533" s="2"/>
      <c r="G8533" s="2"/>
      <c r="H8533" s="2"/>
    </row>
    <row r="8534" spans="2:8">
      <c r="B8534" s="2" t="s">
        <v>8985</v>
      </c>
      <c r="C8534" s="2">
        <v>16</v>
      </c>
      <c r="D8534" s="2" t="s">
        <v>19</v>
      </c>
      <c r="E8534" s="2"/>
      <c r="F8534" s="2"/>
      <c r="G8534" s="2"/>
      <c r="H8534" s="2"/>
    </row>
    <row r="8535" spans="2:8">
      <c r="B8535" s="2" t="s">
        <v>8986</v>
      </c>
      <c r="C8535" s="2">
        <v>17</v>
      </c>
      <c r="D8535" s="2" t="s">
        <v>19</v>
      </c>
      <c r="E8535" s="2"/>
      <c r="F8535" s="2"/>
      <c r="G8535" s="2"/>
      <c r="H8535" s="2"/>
    </row>
    <row r="8536" spans="2:8">
      <c r="B8536" s="2" t="s">
        <v>8987</v>
      </c>
      <c r="C8536" s="2">
        <v>25</v>
      </c>
      <c r="D8536" s="2" t="s">
        <v>458</v>
      </c>
      <c r="E8536" s="2"/>
      <c r="F8536" s="2"/>
      <c r="G8536" s="2"/>
      <c r="H8536" s="2"/>
    </row>
    <row r="8537" spans="2:8">
      <c r="B8537" s="2" t="s">
        <v>8988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8989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8990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8991</v>
      </c>
      <c r="C8540" s="2">
        <v>21</v>
      </c>
      <c r="D8540" s="2" t="s">
        <v>19</v>
      </c>
      <c r="E8540" s="2"/>
      <c r="F8540" s="2"/>
      <c r="G8540" s="2"/>
      <c r="H8540" s="2"/>
    </row>
    <row r="8541" spans="2:8">
      <c r="B8541" s="2" t="s">
        <v>8992</v>
      </c>
      <c r="C8541" s="2">
        <v>26</v>
      </c>
      <c r="D8541" s="2" t="s">
        <v>458</v>
      </c>
      <c r="E8541" s="2"/>
      <c r="F8541" s="2"/>
      <c r="G8541" s="2"/>
      <c r="H8541" s="2"/>
    </row>
    <row r="8542" spans="2:8">
      <c r="B8542" s="2" t="s">
        <v>8993</v>
      </c>
      <c r="C8542" s="2">
        <v>22</v>
      </c>
      <c r="D8542" s="2" t="s">
        <v>458</v>
      </c>
      <c r="E8542" s="2"/>
      <c r="F8542" s="2"/>
      <c r="G8542" s="2"/>
      <c r="H8542" s="2"/>
    </row>
    <row r="8543" spans="2:8">
      <c r="B8543" s="2" t="s">
        <v>8994</v>
      </c>
      <c r="C8543" s="2">
        <v>27</v>
      </c>
      <c r="D8543" s="2" t="s">
        <v>458</v>
      </c>
      <c r="E8543" s="2"/>
      <c r="F8543" s="2"/>
      <c r="G8543" s="2"/>
      <c r="H8543" s="2"/>
    </row>
    <row r="8544" spans="2:8">
      <c r="B8544" s="2" t="s">
        <v>8995</v>
      </c>
      <c r="C8544" s="2">
        <v>28</v>
      </c>
      <c r="D8544" s="2" t="s">
        <v>458</v>
      </c>
      <c r="E8544" s="2"/>
      <c r="F8544" s="2"/>
      <c r="G8544" s="2"/>
      <c r="H8544" s="2"/>
    </row>
    <row r="8545" spans="2:8">
      <c r="B8545" s="2" t="s">
        <v>8996</v>
      </c>
      <c r="C8545" s="2">
        <v>25</v>
      </c>
      <c r="D8545" s="2" t="s">
        <v>458</v>
      </c>
      <c r="E8545" s="2"/>
      <c r="F8545" s="2"/>
      <c r="G8545" s="2"/>
      <c r="H8545" s="2"/>
    </row>
    <row r="8546" spans="2:8">
      <c r="B8546" s="2" t="s">
        <v>8997</v>
      </c>
      <c r="C8546" s="2">
        <v>22</v>
      </c>
      <c r="D8546" s="2" t="s">
        <v>458</v>
      </c>
      <c r="E8546" s="2"/>
      <c r="F8546" s="2"/>
      <c r="G8546" s="2"/>
      <c r="H8546" s="2"/>
    </row>
    <row r="8547" spans="2:8">
      <c r="B8547" s="2" t="s">
        <v>8998</v>
      </c>
      <c r="C8547" s="2">
        <v>15</v>
      </c>
      <c r="D8547" s="2" t="s">
        <v>458</v>
      </c>
      <c r="E8547" s="2"/>
      <c r="F8547" s="2"/>
      <c r="G8547" s="2"/>
      <c r="H8547" s="2"/>
    </row>
    <row r="8548" spans="2:8">
      <c r="B8548" s="2" t="s">
        <v>8999</v>
      </c>
      <c r="C8548" s="2">
        <v>18</v>
      </c>
      <c r="D8548" s="2" t="s">
        <v>458</v>
      </c>
      <c r="E8548" s="2"/>
      <c r="F8548" s="2"/>
      <c r="G8548" s="2"/>
      <c r="H8548" s="2"/>
    </row>
    <row r="8549" spans="2:8">
      <c r="B8549" s="2" t="s">
        <v>9000</v>
      </c>
      <c r="C8549" s="2">
        <v>22</v>
      </c>
      <c r="D8549" s="2" t="s">
        <v>458</v>
      </c>
      <c r="E8549" s="2"/>
      <c r="F8549" s="2"/>
      <c r="G8549" s="2"/>
      <c r="H8549" s="2"/>
    </row>
    <row r="8550" spans="2:8">
      <c r="B8550" s="2" t="s">
        <v>9001</v>
      </c>
      <c r="C8550" s="2">
        <v>23</v>
      </c>
      <c r="D8550" s="2" t="s">
        <v>458</v>
      </c>
      <c r="E8550" s="2"/>
      <c r="F8550" s="2"/>
      <c r="G8550" s="2"/>
      <c r="H8550" s="2"/>
    </row>
    <row r="8551" spans="2:8">
      <c r="B8551" s="2" t="s">
        <v>9002</v>
      </c>
      <c r="C8551" s="2">
        <v>24</v>
      </c>
      <c r="D8551" s="2" t="s">
        <v>458</v>
      </c>
      <c r="E8551" s="2"/>
      <c r="F8551" s="2"/>
      <c r="G8551" s="2"/>
      <c r="H8551" s="2"/>
    </row>
    <row r="8552" spans="2:8">
      <c r="B8552" s="2" t="s">
        <v>9003</v>
      </c>
      <c r="C8552" s="2">
        <v>22</v>
      </c>
      <c r="D8552" s="2" t="s">
        <v>458</v>
      </c>
      <c r="E8552" s="2"/>
      <c r="F8552" s="2"/>
      <c r="G8552" s="2"/>
      <c r="H8552" s="2"/>
    </row>
    <row r="8553" spans="2:8">
      <c r="B8553" s="2" t="s">
        <v>9004</v>
      </c>
      <c r="C8553" s="2">
        <v>16</v>
      </c>
      <c r="D8553" s="2" t="s">
        <v>19</v>
      </c>
      <c r="E8553" s="2"/>
      <c r="F8553" s="2"/>
      <c r="G8553" s="2"/>
      <c r="H8553" s="2"/>
    </row>
    <row r="8554" spans="2:8">
      <c r="B8554" s="2" t="s">
        <v>9005</v>
      </c>
      <c r="C8554" s="2">
        <v>21</v>
      </c>
      <c r="D8554" s="2" t="s">
        <v>19</v>
      </c>
      <c r="E8554" s="2"/>
      <c r="F8554" s="2"/>
      <c r="G8554" s="2"/>
      <c r="H8554" s="2"/>
    </row>
    <row r="8555" spans="2:8">
      <c r="B8555" s="2" t="s">
        <v>9006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9007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9008</v>
      </c>
      <c r="C8557" s="2">
        <v>6</v>
      </c>
      <c r="D8557" s="2" t="s">
        <v>458</v>
      </c>
      <c r="E8557" s="2"/>
      <c r="F8557" s="2"/>
      <c r="G8557" s="2"/>
      <c r="H8557" s="2"/>
    </row>
    <row r="8558" spans="2:8">
      <c r="B8558" s="2" t="s">
        <v>9009</v>
      </c>
      <c r="C8558" s="2">
        <v>6</v>
      </c>
      <c r="D8558" s="2" t="s">
        <v>458</v>
      </c>
      <c r="E8558" s="2"/>
      <c r="F8558" s="2"/>
      <c r="G8558" s="2"/>
      <c r="H8558" s="2"/>
    </row>
    <row r="8559" spans="2:8">
      <c r="B8559" s="2" t="s">
        <v>9010</v>
      </c>
      <c r="C8559" s="2">
        <v>10</v>
      </c>
      <c r="D8559" s="2" t="s">
        <v>458</v>
      </c>
      <c r="E8559" s="2"/>
      <c r="F8559" s="2"/>
      <c r="G8559" s="2"/>
      <c r="H8559" s="2"/>
    </row>
    <row r="8560" spans="2:8">
      <c r="B8560" s="2" t="s">
        <v>9011</v>
      </c>
      <c r="C8560" s="2">
        <v>16</v>
      </c>
      <c r="D8560" s="2" t="s">
        <v>458</v>
      </c>
      <c r="E8560" s="2"/>
      <c r="F8560" s="2"/>
      <c r="G8560" s="2"/>
      <c r="H8560" s="2"/>
    </row>
    <row r="8561" spans="2:8">
      <c r="B8561" s="2" t="s">
        <v>9012</v>
      </c>
      <c r="C8561" s="2">
        <v>18</v>
      </c>
      <c r="D8561" s="2" t="s">
        <v>458</v>
      </c>
      <c r="E8561" s="2"/>
      <c r="F8561" s="2"/>
      <c r="G8561" s="2"/>
      <c r="H8561" s="2"/>
    </row>
    <row r="8562" spans="2:8">
      <c r="B8562" s="2" t="s">
        <v>9013</v>
      </c>
      <c r="C8562" s="2">
        <v>20</v>
      </c>
      <c r="D8562" s="2" t="s">
        <v>458</v>
      </c>
      <c r="E8562" s="2"/>
      <c r="F8562" s="2"/>
      <c r="G8562" s="2"/>
      <c r="H8562" s="2"/>
    </row>
    <row r="8563" spans="2:8">
      <c r="B8563" s="2" t="s">
        <v>9014</v>
      </c>
      <c r="C8563" s="2">
        <v>21</v>
      </c>
      <c r="D8563" s="2" t="s">
        <v>458</v>
      </c>
      <c r="E8563" s="2"/>
      <c r="F8563" s="2"/>
      <c r="G8563" s="2"/>
      <c r="H8563" s="2"/>
    </row>
    <row r="8564" spans="2:8">
      <c r="B8564" s="2" t="s">
        <v>9015</v>
      </c>
      <c r="C8564" s="2">
        <v>22</v>
      </c>
      <c r="D8564" s="2" t="s">
        <v>458</v>
      </c>
      <c r="E8564" s="2"/>
      <c r="F8564" s="2"/>
      <c r="G8564" s="2"/>
      <c r="H8564" s="2"/>
    </row>
    <row r="8565" spans="2:8">
      <c r="B8565" s="2" t="s">
        <v>9016</v>
      </c>
      <c r="C8565" s="2">
        <v>37</v>
      </c>
      <c r="D8565" s="2" t="s">
        <v>458</v>
      </c>
      <c r="E8565" s="2"/>
      <c r="F8565" s="2"/>
      <c r="G8565" s="2"/>
      <c r="H8565" s="2"/>
    </row>
    <row r="8566" spans="2:8">
      <c r="B8566" s="2" t="s">
        <v>9017</v>
      </c>
      <c r="C8566" s="2">
        <v>23</v>
      </c>
      <c r="D8566" s="2" t="s">
        <v>458</v>
      </c>
      <c r="E8566" s="2"/>
      <c r="F8566" s="2"/>
      <c r="G8566" s="2"/>
      <c r="H8566" s="2"/>
    </row>
    <row r="8567" spans="2:8">
      <c r="B8567" s="2" t="s">
        <v>9018</v>
      </c>
      <c r="C8567" s="2">
        <v>19</v>
      </c>
      <c r="D8567" s="2" t="s">
        <v>458</v>
      </c>
      <c r="E8567" s="2"/>
      <c r="F8567" s="2"/>
      <c r="G8567" s="2"/>
      <c r="H8567" s="2"/>
    </row>
    <row r="8568" spans="2:8">
      <c r="B8568" s="2" t="s">
        <v>9019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9020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9021</v>
      </c>
      <c r="C8570" s="2">
        <v>21</v>
      </c>
      <c r="D8570" s="2" t="s">
        <v>19</v>
      </c>
      <c r="E8570" s="2"/>
      <c r="F8570" s="2"/>
      <c r="G8570" s="2"/>
      <c r="H8570" s="2"/>
    </row>
    <row r="8571" spans="2:8">
      <c r="B8571" s="2" t="s">
        <v>9022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9023</v>
      </c>
      <c r="C8572" s="2">
        <v>31</v>
      </c>
      <c r="D8572" s="2" t="s">
        <v>458</v>
      </c>
      <c r="E8572" s="2"/>
      <c r="F8572" s="2"/>
      <c r="G8572" s="2"/>
      <c r="H8572" s="2"/>
    </row>
    <row r="8573" spans="2:8">
      <c r="B8573" s="2" t="s">
        <v>9024</v>
      </c>
      <c r="C8573" s="2">
        <v>30</v>
      </c>
      <c r="D8573" s="2" t="s">
        <v>458</v>
      </c>
      <c r="E8573" s="2"/>
      <c r="F8573" s="2"/>
      <c r="G8573" s="2"/>
      <c r="H8573" s="2"/>
    </row>
    <row r="8574" spans="2:8">
      <c r="B8574" s="2" t="s">
        <v>9025</v>
      </c>
      <c r="C8574" s="2">
        <v>29</v>
      </c>
      <c r="D8574" s="2" t="s">
        <v>458</v>
      </c>
      <c r="E8574" s="2"/>
      <c r="F8574" s="2"/>
      <c r="G8574" s="2"/>
      <c r="H8574" s="2"/>
    </row>
    <row r="8575" spans="2:8">
      <c r="B8575" s="2" t="s">
        <v>9026</v>
      </c>
      <c r="C8575" s="2">
        <v>23</v>
      </c>
      <c r="D8575" s="2" t="s">
        <v>458</v>
      </c>
      <c r="E8575" s="2"/>
      <c r="F8575" s="2"/>
      <c r="G8575" s="2"/>
      <c r="H8575" s="2"/>
    </row>
    <row r="8576" spans="2:8">
      <c r="B8576" s="2" t="s">
        <v>9027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9028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9029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9030</v>
      </c>
      <c r="C8579" s="2">
        <v>33</v>
      </c>
      <c r="D8579" s="2" t="s">
        <v>458</v>
      </c>
      <c r="E8579" s="2"/>
      <c r="F8579" s="2"/>
      <c r="G8579" s="2"/>
      <c r="H8579" s="2"/>
    </row>
    <row r="8580" spans="2:8">
      <c r="B8580" s="2" t="s">
        <v>9031</v>
      </c>
      <c r="C8580" s="2">
        <v>36</v>
      </c>
      <c r="D8580" s="2" t="s">
        <v>458</v>
      </c>
      <c r="E8580" s="2"/>
      <c r="F8580" s="2"/>
      <c r="G8580" s="2"/>
      <c r="H8580" s="2"/>
    </row>
    <row r="8581" spans="2:8">
      <c r="B8581" s="2" t="s">
        <v>9032</v>
      </c>
      <c r="C8581" s="2">
        <v>35</v>
      </c>
      <c r="D8581" s="2" t="s">
        <v>458</v>
      </c>
      <c r="E8581" s="2"/>
      <c r="F8581" s="2"/>
      <c r="G8581" s="2"/>
      <c r="H8581" s="2"/>
    </row>
    <row r="8582" spans="2:8">
      <c r="B8582" s="2" t="s">
        <v>9033</v>
      </c>
      <c r="C8582" s="2">
        <v>32</v>
      </c>
      <c r="D8582" s="2" t="s">
        <v>458</v>
      </c>
      <c r="E8582" s="2"/>
      <c r="F8582" s="2"/>
      <c r="G8582" s="2"/>
      <c r="H8582" s="2"/>
    </row>
    <row r="8583" spans="2:8">
      <c r="B8583" s="2" t="s">
        <v>9034</v>
      </c>
      <c r="C8583" s="2">
        <v>29</v>
      </c>
      <c r="D8583" s="2" t="s">
        <v>458</v>
      </c>
      <c r="E8583" s="2"/>
      <c r="F8583" s="2"/>
      <c r="G8583" s="2"/>
      <c r="H8583" s="2"/>
    </row>
    <row r="8584" spans="2:8">
      <c r="B8584" s="2" t="s">
        <v>9035</v>
      </c>
      <c r="C8584" s="2">
        <v>29</v>
      </c>
      <c r="D8584" s="2" t="s">
        <v>458</v>
      </c>
      <c r="E8584" s="2"/>
      <c r="F8584" s="2"/>
      <c r="G8584" s="2"/>
      <c r="H8584" s="2"/>
    </row>
    <row r="8585" spans="2:8">
      <c r="B8585" s="2" t="s">
        <v>9036</v>
      </c>
      <c r="C8585" s="2">
        <v>28</v>
      </c>
      <c r="D8585" s="2" t="s">
        <v>458</v>
      </c>
      <c r="E8585" s="2"/>
      <c r="F8585" s="2"/>
      <c r="G8585" s="2"/>
      <c r="H8585" s="2"/>
    </row>
    <row r="8586" spans="2:8">
      <c r="B8586" s="2" t="s">
        <v>9037</v>
      </c>
      <c r="C8586" s="2">
        <v>28</v>
      </c>
      <c r="D8586" s="2" t="s">
        <v>458</v>
      </c>
      <c r="E8586" s="2"/>
      <c r="F8586" s="2"/>
      <c r="G8586" s="2"/>
      <c r="H8586" s="2"/>
    </row>
    <row r="8587" spans="2:8">
      <c r="B8587" s="2" t="s">
        <v>9038</v>
      </c>
      <c r="C8587" s="2">
        <v>27</v>
      </c>
      <c r="D8587" s="2" t="s">
        <v>458</v>
      </c>
      <c r="E8587" s="2"/>
      <c r="F8587" s="2"/>
      <c r="G8587" s="2"/>
      <c r="H8587" s="2"/>
    </row>
    <row r="8588" spans="2:8">
      <c r="B8588" s="2" t="s">
        <v>9039</v>
      </c>
      <c r="C8588" s="2">
        <v>27</v>
      </c>
      <c r="D8588" s="2" t="s">
        <v>458</v>
      </c>
      <c r="E8588" s="2"/>
      <c r="F8588" s="2"/>
      <c r="G8588" s="2"/>
      <c r="H8588" s="2"/>
    </row>
    <row r="8589" spans="2:8">
      <c r="B8589" s="2" t="s">
        <v>9040</v>
      </c>
      <c r="C8589" s="2">
        <v>43</v>
      </c>
      <c r="D8589" s="2" t="s">
        <v>19</v>
      </c>
      <c r="E8589" s="2"/>
      <c r="F8589" s="2"/>
      <c r="G8589" s="2"/>
      <c r="H8589" s="2"/>
    </row>
    <row r="8590" spans="2:8">
      <c r="B8590" s="2" t="s">
        <v>9041</v>
      </c>
      <c r="C8590" s="2">
        <v>47</v>
      </c>
      <c r="D8590" s="2" t="s">
        <v>19</v>
      </c>
      <c r="E8590" s="2"/>
      <c r="F8590" s="2"/>
      <c r="G8590" s="2"/>
      <c r="H8590" s="2"/>
    </row>
    <row r="8591" spans="2:8">
      <c r="B8591" s="2" t="s">
        <v>9042</v>
      </c>
      <c r="C8591" s="2">
        <v>42</v>
      </c>
      <c r="D8591" s="2" t="s">
        <v>19</v>
      </c>
      <c r="E8591" s="2"/>
      <c r="F8591" s="2"/>
      <c r="G8591" s="2"/>
      <c r="H8591" s="2"/>
    </row>
    <row r="8592" spans="2:8">
      <c r="B8592" s="2" t="s">
        <v>9043</v>
      </c>
      <c r="C8592" s="2">
        <v>40</v>
      </c>
      <c r="D8592" s="2" t="s">
        <v>19</v>
      </c>
      <c r="E8592" s="2"/>
      <c r="F8592" s="2"/>
      <c r="G8592" s="2"/>
      <c r="H8592" s="2"/>
    </row>
    <row r="8593" spans="2:8">
      <c r="B8593" s="2" t="s">
        <v>9044</v>
      </c>
      <c r="C8593" s="2">
        <v>42</v>
      </c>
      <c r="D8593" s="2" t="s">
        <v>19</v>
      </c>
      <c r="E8593" s="2"/>
      <c r="F8593" s="2"/>
      <c r="G8593" s="2"/>
      <c r="H8593" s="2"/>
    </row>
    <row r="8594" spans="2:8">
      <c r="B8594" s="2" t="s">
        <v>9045</v>
      </c>
      <c r="C8594" s="2">
        <v>40</v>
      </c>
      <c r="D8594" s="2" t="s">
        <v>19</v>
      </c>
      <c r="E8594" s="2"/>
      <c r="F8594" s="2"/>
      <c r="G8594" s="2"/>
      <c r="H8594" s="2"/>
    </row>
    <row r="8595" spans="2:8">
      <c r="B8595" s="2" t="s">
        <v>9046</v>
      </c>
      <c r="C8595" s="2">
        <v>29</v>
      </c>
      <c r="D8595" s="2" t="s">
        <v>458</v>
      </c>
      <c r="E8595" s="2"/>
      <c r="F8595" s="2"/>
      <c r="G8595" s="2"/>
      <c r="H8595" s="2"/>
    </row>
    <row r="8596" spans="2:8">
      <c r="B8596" s="2" t="s">
        <v>9047</v>
      </c>
      <c r="C8596" s="2">
        <v>30</v>
      </c>
      <c r="D8596" s="2" t="s">
        <v>458</v>
      </c>
      <c r="E8596" s="2"/>
      <c r="F8596" s="2"/>
      <c r="G8596" s="2"/>
      <c r="H8596" s="2"/>
    </row>
    <row r="8597" spans="2:8">
      <c r="B8597" s="2" t="s">
        <v>9048</v>
      </c>
      <c r="C8597" s="2">
        <v>28</v>
      </c>
      <c r="D8597" s="2" t="s">
        <v>458</v>
      </c>
      <c r="E8597" s="2"/>
      <c r="F8597" s="2"/>
      <c r="G8597" s="2"/>
      <c r="H8597" s="2"/>
    </row>
    <row r="8598" spans="2:8">
      <c r="B8598" s="2" t="s">
        <v>9049</v>
      </c>
      <c r="C8598" s="2">
        <v>26</v>
      </c>
      <c r="D8598" s="2" t="s">
        <v>458</v>
      </c>
      <c r="E8598" s="2"/>
      <c r="F8598" s="2"/>
      <c r="G8598" s="2"/>
      <c r="H8598" s="2"/>
    </row>
    <row r="8599" spans="2:8">
      <c r="B8599" s="2" t="s">
        <v>9050</v>
      </c>
      <c r="C8599" s="2">
        <v>23</v>
      </c>
      <c r="D8599" s="2" t="s">
        <v>458</v>
      </c>
      <c r="E8599" s="2"/>
      <c r="F8599" s="2"/>
      <c r="G8599" s="2"/>
      <c r="H8599" s="2"/>
    </row>
    <row r="8600" spans="2:8">
      <c r="B8600" s="2" t="s">
        <v>9051</v>
      </c>
      <c r="C8600" s="2">
        <v>27</v>
      </c>
      <c r="D8600" s="2" t="s">
        <v>458</v>
      </c>
      <c r="E8600" s="2"/>
      <c r="F8600" s="2"/>
      <c r="G8600" s="2"/>
      <c r="H8600" s="2"/>
    </row>
    <row r="8601" spans="2:8">
      <c r="B8601" s="2" t="s">
        <v>9052</v>
      </c>
      <c r="C8601" s="2">
        <v>31</v>
      </c>
      <c r="D8601" s="2" t="s">
        <v>458</v>
      </c>
      <c r="E8601" s="2"/>
      <c r="F8601" s="2"/>
      <c r="G8601" s="2"/>
      <c r="H8601" s="2"/>
    </row>
    <row r="8602" spans="2:8">
      <c r="B8602" s="2" t="s">
        <v>9053</v>
      </c>
      <c r="C8602" s="2">
        <v>31</v>
      </c>
      <c r="D8602" s="2" t="s">
        <v>458</v>
      </c>
      <c r="E8602" s="2"/>
      <c r="F8602" s="2"/>
      <c r="G8602" s="2"/>
      <c r="H8602" s="2"/>
    </row>
    <row r="8603" spans="2:8">
      <c r="B8603" s="2" t="s">
        <v>9054</v>
      </c>
      <c r="C8603" s="2">
        <v>25</v>
      </c>
      <c r="D8603" s="2" t="s">
        <v>458</v>
      </c>
      <c r="E8603" s="2"/>
      <c r="F8603" s="2"/>
      <c r="G8603" s="2"/>
      <c r="H8603" s="2"/>
    </row>
    <row r="8604" spans="2:8">
      <c r="B8604" s="2" t="s">
        <v>9055</v>
      </c>
      <c r="C8604" s="2">
        <v>20</v>
      </c>
      <c r="D8604" s="2" t="s">
        <v>19</v>
      </c>
      <c r="E8604" s="2"/>
      <c r="F8604" s="2"/>
      <c r="G8604" s="2"/>
      <c r="H8604" s="2"/>
    </row>
    <row r="8605" spans="2:8">
      <c r="B8605" s="2" t="s">
        <v>9056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9057</v>
      </c>
      <c r="C8606" s="2">
        <v>19</v>
      </c>
      <c r="D8606" s="2" t="s">
        <v>19</v>
      </c>
      <c r="E8606" s="2"/>
      <c r="F8606" s="2"/>
      <c r="G8606" s="2"/>
      <c r="H8606" s="2"/>
    </row>
    <row r="8607" spans="2:8">
      <c r="B8607" s="2" t="s">
        <v>9058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9059</v>
      </c>
      <c r="C8608" s="2">
        <v>17</v>
      </c>
      <c r="D8608" s="2" t="s">
        <v>19</v>
      </c>
      <c r="E8608" s="2"/>
      <c r="F8608" s="2"/>
      <c r="G8608" s="2"/>
      <c r="H8608" s="2"/>
    </row>
    <row r="8609" spans="2:8">
      <c r="B8609" s="2" t="s">
        <v>9060</v>
      </c>
      <c r="C8609" s="2">
        <v>17</v>
      </c>
      <c r="D8609" s="2" t="s">
        <v>458</v>
      </c>
      <c r="E8609" s="2"/>
      <c r="F8609" s="2"/>
      <c r="G8609" s="2"/>
      <c r="H8609" s="2"/>
    </row>
    <row r="8610" spans="2:8">
      <c r="B8610" s="2" t="s">
        <v>9061</v>
      </c>
      <c r="C8610" s="2">
        <v>21</v>
      </c>
      <c r="D8610" s="2" t="s">
        <v>458</v>
      </c>
      <c r="E8610" s="2"/>
      <c r="F8610" s="2"/>
      <c r="G8610" s="2"/>
      <c r="H8610" s="2"/>
    </row>
    <row r="8611" spans="2:8">
      <c r="B8611" s="2" t="s">
        <v>9062</v>
      </c>
      <c r="C8611" s="2">
        <v>12</v>
      </c>
      <c r="D8611" s="2" t="s">
        <v>19</v>
      </c>
      <c r="E8611" s="2"/>
      <c r="F8611" s="2"/>
      <c r="G8611" s="2"/>
      <c r="H8611" s="2"/>
    </row>
    <row r="8612" spans="2:8">
      <c r="B8612" s="2" t="s">
        <v>9063</v>
      </c>
      <c r="C8612" s="2">
        <v>18</v>
      </c>
      <c r="D8612" s="2" t="s">
        <v>19</v>
      </c>
      <c r="E8612" s="2"/>
      <c r="F8612" s="2"/>
      <c r="G8612" s="2"/>
      <c r="H8612" s="2"/>
    </row>
    <row r="8613" spans="2:8">
      <c r="B8613" s="2" t="s">
        <v>9064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9065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9066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9067</v>
      </c>
      <c r="C8616" s="2">
        <v>17</v>
      </c>
      <c r="D8616" s="2" t="s">
        <v>19</v>
      </c>
      <c r="E8616" s="2"/>
      <c r="F8616" s="2"/>
      <c r="G8616" s="2"/>
      <c r="H8616" s="2"/>
    </row>
    <row r="8617" spans="2:8">
      <c r="B8617" s="2" t="s">
        <v>9068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9069</v>
      </c>
      <c r="C8618" s="2">
        <v>19</v>
      </c>
      <c r="D8618" s="2" t="s">
        <v>19</v>
      </c>
      <c r="E8618" s="2"/>
      <c r="F8618" s="2"/>
      <c r="G8618" s="2"/>
      <c r="H8618" s="2"/>
    </row>
    <row r="8619" spans="2:8">
      <c r="B8619" s="2" t="s">
        <v>9070</v>
      </c>
      <c r="C8619" s="2">
        <v>16</v>
      </c>
      <c r="D8619" s="2" t="s">
        <v>19</v>
      </c>
      <c r="E8619" s="2"/>
      <c r="F8619" s="2"/>
      <c r="G8619" s="2"/>
      <c r="H8619" s="2"/>
    </row>
    <row r="8620" spans="2:8">
      <c r="B8620" s="2" t="s">
        <v>9071</v>
      </c>
      <c r="C8620" s="2">
        <v>14</v>
      </c>
      <c r="D8620" s="2" t="s">
        <v>19</v>
      </c>
      <c r="E8620" s="2"/>
      <c r="F8620" s="2"/>
      <c r="G8620" s="2"/>
      <c r="H8620" s="2"/>
    </row>
    <row r="8621" spans="2:8">
      <c r="B8621" s="2" t="s">
        <v>9072</v>
      </c>
      <c r="C8621" s="2">
        <v>16</v>
      </c>
      <c r="D8621" s="2" t="s">
        <v>19</v>
      </c>
      <c r="E8621" s="2"/>
      <c r="F8621" s="2"/>
      <c r="G8621" s="2"/>
      <c r="H8621" s="2"/>
    </row>
    <row r="8622" spans="2:8">
      <c r="B8622" s="2" t="s">
        <v>9073</v>
      </c>
      <c r="C8622" s="2">
        <v>17</v>
      </c>
      <c r="D8622" s="2" t="s">
        <v>19</v>
      </c>
      <c r="E8622" s="2"/>
      <c r="F8622" s="2"/>
      <c r="G8622" s="2"/>
      <c r="H8622" s="2"/>
    </row>
    <row r="8623" spans="2:8">
      <c r="B8623" s="2" t="s">
        <v>9074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9075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9076</v>
      </c>
      <c r="C8625" s="2">
        <v>27</v>
      </c>
      <c r="D8625" s="2" t="s">
        <v>458</v>
      </c>
      <c r="E8625" s="2"/>
      <c r="F8625" s="2"/>
      <c r="G8625" s="2"/>
      <c r="H8625" s="2"/>
    </row>
    <row r="8626" spans="2:8">
      <c r="B8626" s="2" t="s">
        <v>9077</v>
      </c>
      <c r="C8626" s="2">
        <v>29</v>
      </c>
      <c r="D8626" s="2" t="s">
        <v>458</v>
      </c>
      <c r="E8626" s="2"/>
      <c r="F8626" s="2"/>
      <c r="G8626" s="2"/>
      <c r="H8626" s="2"/>
    </row>
    <row r="8627" spans="2:8">
      <c r="B8627" s="2" t="s">
        <v>9078</v>
      </c>
      <c r="C8627" s="2">
        <v>30</v>
      </c>
      <c r="D8627" s="2" t="s">
        <v>458</v>
      </c>
      <c r="E8627" s="2"/>
      <c r="F8627" s="2"/>
      <c r="G8627" s="2"/>
      <c r="H8627" s="2"/>
    </row>
    <row r="8628" spans="2:8">
      <c r="B8628" s="2" t="s">
        <v>9079</v>
      </c>
      <c r="C8628" s="2">
        <v>30</v>
      </c>
      <c r="D8628" s="2" t="s">
        <v>458</v>
      </c>
      <c r="E8628" s="2"/>
      <c r="F8628" s="2"/>
      <c r="G8628" s="2"/>
      <c r="H8628" s="2"/>
    </row>
    <row r="8629" spans="2:8">
      <c r="B8629" s="2" t="s">
        <v>9080</v>
      </c>
      <c r="C8629" s="2">
        <v>21</v>
      </c>
      <c r="D8629" s="2" t="s">
        <v>458</v>
      </c>
      <c r="E8629" s="2"/>
      <c r="F8629" s="2"/>
      <c r="G8629" s="2"/>
      <c r="H8629" s="2"/>
    </row>
    <row r="8630" spans="2:8">
      <c r="B8630" s="2" t="s">
        <v>9081</v>
      </c>
      <c r="C8630" s="2">
        <v>12</v>
      </c>
      <c r="D8630" s="2" t="s">
        <v>458</v>
      </c>
      <c r="E8630" s="2"/>
      <c r="F8630" s="2"/>
      <c r="G8630" s="2"/>
      <c r="H8630" s="2"/>
    </row>
    <row r="8631" spans="2:8">
      <c r="B8631" s="2" t="s">
        <v>9082</v>
      </c>
      <c r="C8631" s="2">
        <v>13</v>
      </c>
      <c r="D8631" s="2" t="s">
        <v>19</v>
      </c>
      <c r="E8631" s="2"/>
      <c r="F8631" s="2"/>
      <c r="G8631" s="2"/>
      <c r="H8631" s="2"/>
    </row>
    <row r="8632" spans="2:8">
      <c r="B8632" s="2" t="s">
        <v>9083</v>
      </c>
      <c r="C8632" s="2">
        <v>25</v>
      </c>
      <c r="D8632" s="2" t="s">
        <v>458</v>
      </c>
      <c r="E8632" s="2"/>
      <c r="F8632" s="2"/>
      <c r="G8632" s="2"/>
      <c r="H8632" s="2"/>
    </row>
    <row r="8633" spans="2:8">
      <c r="B8633" s="2" t="s">
        <v>9084</v>
      </c>
      <c r="C8633" s="2">
        <v>28</v>
      </c>
      <c r="D8633" s="2" t="s">
        <v>458</v>
      </c>
      <c r="E8633" s="2"/>
      <c r="F8633" s="2"/>
      <c r="G8633" s="2"/>
      <c r="H8633" s="2"/>
    </row>
    <row r="8634" spans="2:8">
      <c r="B8634" s="2" t="s">
        <v>9085</v>
      </c>
      <c r="C8634" s="2">
        <v>28</v>
      </c>
      <c r="D8634" s="2" t="s">
        <v>458</v>
      </c>
      <c r="E8634" s="2"/>
      <c r="F8634" s="2"/>
      <c r="G8634" s="2"/>
      <c r="H8634" s="2"/>
    </row>
    <row r="8635" spans="2:8">
      <c r="B8635" s="2" t="s">
        <v>9086</v>
      </c>
      <c r="C8635" s="2">
        <v>27</v>
      </c>
      <c r="D8635" s="2" t="s">
        <v>458</v>
      </c>
      <c r="E8635" s="2"/>
      <c r="F8635" s="2"/>
      <c r="G8635" s="2"/>
      <c r="H8635" s="2"/>
    </row>
    <row r="8636" spans="2:8">
      <c r="B8636" s="2" t="s">
        <v>9087</v>
      </c>
      <c r="C8636" s="2">
        <v>26</v>
      </c>
      <c r="D8636" s="2" t="s">
        <v>458</v>
      </c>
      <c r="E8636" s="2"/>
      <c r="F8636" s="2"/>
      <c r="G8636" s="2"/>
      <c r="H8636" s="2"/>
    </row>
    <row r="8637" spans="2:8">
      <c r="B8637" s="2" t="s">
        <v>9088</v>
      </c>
      <c r="C8637" s="2">
        <v>26</v>
      </c>
      <c r="D8637" s="2" t="s">
        <v>458</v>
      </c>
      <c r="E8637" s="2"/>
      <c r="F8637" s="2"/>
      <c r="G8637" s="2"/>
      <c r="H8637" s="2"/>
    </row>
    <row r="8638" spans="2:8">
      <c r="B8638" s="2" t="s">
        <v>9089</v>
      </c>
      <c r="C8638" s="2">
        <v>26</v>
      </c>
      <c r="D8638" s="2" t="s">
        <v>458</v>
      </c>
      <c r="E8638" s="2"/>
      <c r="F8638" s="2"/>
      <c r="G8638" s="2"/>
      <c r="H8638" s="2"/>
    </row>
    <row r="8639" spans="2:8">
      <c r="B8639" s="2" t="s">
        <v>9090</v>
      </c>
      <c r="C8639" s="2">
        <v>38</v>
      </c>
      <c r="D8639" s="2" t="s">
        <v>19</v>
      </c>
      <c r="E8639" s="2"/>
      <c r="F8639" s="2"/>
      <c r="G8639" s="2"/>
      <c r="H8639" s="2"/>
    </row>
    <row r="8640" spans="2:8">
      <c r="B8640" s="2" t="s">
        <v>9091</v>
      </c>
      <c r="C8640" s="2">
        <v>40</v>
      </c>
      <c r="D8640" s="2" t="s">
        <v>19</v>
      </c>
      <c r="E8640" s="2"/>
      <c r="F8640" s="2"/>
      <c r="G8640" s="2"/>
      <c r="H8640" s="2"/>
    </row>
    <row r="8641" spans="2:8">
      <c r="B8641" s="2" t="s">
        <v>9092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9093</v>
      </c>
      <c r="C8642" s="2">
        <v>11</v>
      </c>
      <c r="D8642" s="2" t="s">
        <v>458</v>
      </c>
      <c r="E8642" s="2"/>
      <c r="F8642" s="2"/>
      <c r="G8642" s="2"/>
      <c r="H8642" s="2"/>
    </row>
    <row r="8643" spans="2:8">
      <c r="B8643" s="2" t="s">
        <v>9094</v>
      </c>
      <c r="C8643" s="2">
        <v>12</v>
      </c>
      <c r="D8643" s="2" t="s">
        <v>458</v>
      </c>
      <c r="E8643" s="2"/>
      <c r="F8643" s="2"/>
      <c r="G8643" s="2"/>
      <c r="H8643" s="2"/>
    </row>
    <row r="8644" spans="2:8">
      <c r="B8644" s="2" t="s">
        <v>9095</v>
      </c>
      <c r="C8644" s="2">
        <v>23</v>
      </c>
      <c r="D8644" s="2" t="s">
        <v>458</v>
      </c>
      <c r="E8644" s="2"/>
      <c r="F8644" s="2"/>
      <c r="G8644" s="2"/>
      <c r="H8644" s="2"/>
    </row>
    <row r="8645" spans="2:8">
      <c r="B8645" s="2" t="s">
        <v>9096</v>
      </c>
      <c r="C8645" s="2">
        <v>24</v>
      </c>
      <c r="D8645" s="2" t="s">
        <v>458</v>
      </c>
      <c r="E8645" s="2"/>
      <c r="F8645" s="2"/>
      <c r="G8645" s="2"/>
      <c r="H8645" s="2"/>
    </row>
    <row r="8646" spans="2:8">
      <c r="B8646" s="2" t="s">
        <v>9097</v>
      </c>
      <c r="C8646" s="2">
        <v>21</v>
      </c>
      <c r="D8646" s="2" t="s">
        <v>19</v>
      </c>
      <c r="E8646" s="2"/>
      <c r="F8646" s="2"/>
      <c r="G8646" s="2"/>
      <c r="H8646" s="2"/>
    </row>
    <row r="8647" spans="2:8">
      <c r="B8647" s="2" t="s">
        <v>9098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9099</v>
      </c>
      <c r="C8648" s="2">
        <v>31</v>
      </c>
      <c r="D8648" s="2" t="s">
        <v>458</v>
      </c>
      <c r="E8648" s="2"/>
      <c r="F8648" s="2"/>
      <c r="G8648" s="2"/>
      <c r="H8648" s="2"/>
    </row>
    <row r="8649" spans="2:8">
      <c r="B8649" s="2" t="s">
        <v>9100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9101</v>
      </c>
      <c r="C8650" s="2">
        <v>33</v>
      </c>
      <c r="D8650" s="2" t="s">
        <v>458</v>
      </c>
      <c r="E8650" s="2"/>
      <c r="F8650" s="2"/>
      <c r="G8650" s="2"/>
      <c r="H8650" s="2"/>
    </row>
    <row r="8651" spans="2:8">
      <c r="B8651" s="2" t="s">
        <v>9102</v>
      </c>
      <c r="C8651" s="2">
        <v>37</v>
      </c>
      <c r="D8651" s="2" t="s">
        <v>458</v>
      </c>
      <c r="E8651" s="2"/>
      <c r="F8651" s="2"/>
      <c r="G8651" s="2"/>
      <c r="H8651" s="2"/>
    </row>
    <row r="8652" spans="2:8">
      <c r="B8652" s="2" t="s">
        <v>9103</v>
      </c>
      <c r="C8652" s="2">
        <v>37</v>
      </c>
      <c r="D8652" s="2" t="s">
        <v>458</v>
      </c>
      <c r="E8652" s="2"/>
      <c r="F8652" s="2"/>
      <c r="G8652" s="2"/>
      <c r="H8652" s="2"/>
    </row>
    <row r="8653" spans="2:8">
      <c r="B8653" s="2" t="s">
        <v>9104</v>
      </c>
      <c r="C8653" s="2">
        <v>29</v>
      </c>
      <c r="D8653" s="2" t="s">
        <v>458</v>
      </c>
      <c r="E8653" s="2"/>
      <c r="F8653" s="2"/>
      <c r="G8653" s="2"/>
      <c r="H8653" s="2"/>
    </row>
    <row r="8654" spans="2:8">
      <c r="B8654" s="2" t="s">
        <v>9105</v>
      </c>
      <c r="C8654" s="2">
        <v>16</v>
      </c>
      <c r="D8654" s="2" t="s">
        <v>458</v>
      </c>
      <c r="E8654" s="2"/>
      <c r="F8654" s="2"/>
      <c r="G8654" s="2"/>
      <c r="H8654" s="2"/>
    </row>
    <row r="8655" spans="2:8">
      <c r="B8655" s="2" t="s">
        <v>9106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9107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9108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9109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9110</v>
      </c>
      <c r="C8659" s="2">
        <v>40</v>
      </c>
      <c r="D8659" s="2" t="s">
        <v>19</v>
      </c>
      <c r="E8659" s="2"/>
      <c r="F8659" s="2"/>
      <c r="G8659" s="2"/>
      <c r="H8659" s="2"/>
    </row>
    <row r="8660" spans="2:8">
      <c r="B8660" s="2" t="s">
        <v>9111</v>
      </c>
      <c r="C8660" s="2">
        <v>37</v>
      </c>
      <c r="D8660" s="2" t="s">
        <v>19</v>
      </c>
      <c r="E8660" s="2"/>
      <c r="F8660" s="2"/>
      <c r="G8660" s="2"/>
      <c r="H8660" s="2"/>
    </row>
    <row r="8661" spans="2:8">
      <c r="B8661" s="2" t="s">
        <v>9112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9113</v>
      </c>
      <c r="C8662" s="2">
        <v>34</v>
      </c>
      <c r="D8662" s="2" t="s">
        <v>19</v>
      </c>
      <c r="E8662" s="2"/>
      <c r="F8662" s="2"/>
      <c r="G8662" s="2"/>
      <c r="H8662" s="2"/>
    </row>
    <row r="8663" spans="2:8">
      <c r="B8663" s="2" t="s">
        <v>9114</v>
      </c>
      <c r="C8663" s="2">
        <v>36</v>
      </c>
      <c r="D8663" s="2" t="s">
        <v>19</v>
      </c>
      <c r="E8663" s="2"/>
      <c r="F8663" s="2"/>
      <c r="G8663" s="2"/>
      <c r="H8663" s="2"/>
    </row>
    <row r="8664" spans="2:8">
      <c r="B8664" s="2" t="s">
        <v>9115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9116</v>
      </c>
      <c r="C8665" s="2">
        <v>14</v>
      </c>
      <c r="D8665" s="2" t="s">
        <v>19</v>
      </c>
      <c r="E8665" s="2"/>
      <c r="F8665" s="2"/>
      <c r="G8665" s="2"/>
      <c r="H8665" s="2"/>
    </row>
    <row r="8666" spans="2:8">
      <c r="B8666" s="2" t="s">
        <v>9117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9118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9119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9120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9121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9122</v>
      </c>
      <c r="C8671" s="2">
        <v>9</v>
      </c>
      <c r="D8671" s="2" t="s">
        <v>458</v>
      </c>
      <c r="E8671" s="2"/>
      <c r="F8671" s="2"/>
      <c r="G8671" s="2"/>
      <c r="H8671" s="2"/>
    </row>
    <row r="8672" spans="2:8">
      <c r="B8672" s="2" t="s">
        <v>9123</v>
      </c>
      <c r="C8672" s="2">
        <v>11</v>
      </c>
      <c r="D8672" s="2" t="s">
        <v>458</v>
      </c>
      <c r="E8672" s="2"/>
      <c r="F8672" s="2"/>
      <c r="G8672" s="2"/>
      <c r="H8672" s="2"/>
    </row>
    <row r="8673" spans="2:8">
      <c r="B8673" s="2" t="s">
        <v>9124</v>
      </c>
      <c r="C8673" s="2">
        <v>13</v>
      </c>
      <c r="D8673" s="2" t="s">
        <v>458</v>
      </c>
      <c r="E8673" s="2"/>
      <c r="F8673" s="2"/>
      <c r="G8673" s="2"/>
      <c r="H8673" s="2"/>
    </row>
    <row r="8674" spans="2:8">
      <c r="B8674" s="2" t="s">
        <v>9125</v>
      </c>
      <c r="C8674" s="2">
        <v>15</v>
      </c>
      <c r="D8674" s="2" t="s">
        <v>458</v>
      </c>
      <c r="E8674" s="2"/>
      <c r="F8674" s="2"/>
      <c r="G8674" s="2"/>
      <c r="H8674" s="2"/>
    </row>
    <row r="8675" spans="2:8">
      <c r="B8675" s="2" t="s">
        <v>9126</v>
      </c>
      <c r="C8675" s="2">
        <v>17</v>
      </c>
      <c r="D8675" s="2" t="s">
        <v>458</v>
      </c>
      <c r="E8675" s="2"/>
      <c r="F8675" s="2"/>
      <c r="G8675" s="2"/>
      <c r="H8675" s="2"/>
    </row>
    <row r="8676" spans="2:8">
      <c r="B8676" s="2" t="s">
        <v>9127</v>
      </c>
      <c r="C8676" s="2">
        <v>18</v>
      </c>
      <c r="D8676" s="2" t="s">
        <v>458</v>
      </c>
      <c r="E8676" s="2"/>
      <c r="F8676" s="2"/>
      <c r="G8676" s="2"/>
      <c r="H8676" s="2"/>
    </row>
    <row r="8677" spans="2:8">
      <c r="B8677" s="2" t="s">
        <v>9128</v>
      </c>
      <c r="C8677" s="2">
        <v>19</v>
      </c>
      <c r="D8677" s="2" t="s">
        <v>458</v>
      </c>
      <c r="E8677" s="2"/>
      <c r="F8677" s="2"/>
      <c r="G8677" s="2"/>
      <c r="H8677" s="2"/>
    </row>
    <row r="8678" spans="2:8">
      <c r="B8678" s="2" t="s">
        <v>9129</v>
      </c>
      <c r="C8678" s="2">
        <v>19</v>
      </c>
      <c r="D8678" s="2" t="s">
        <v>458</v>
      </c>
      <c r="E8678" s="2"/>
      <c r="F8678" s="2"/>
      <c r="G8678" s="2"/>
      <c r="H8678" s="2"/>
    </row>
    <row r="8679" spans="2:8">
      <c r="B8679" s="2" t="s">
        <v>9130</v>
      </c>
      <c r="C8679" s="2">
        <v>18</v>
      </c>
      <c r="D8679" s="2" t="s">
        <v>458</v>
      </c>
      <c r="E8679" s="2"/>
      <c r="F8679" s="2"/>
      <c r="G8679" s="2"/>
      <c r="H8679" s="2"/>
    </row>
    <row r="8680" spans="2:8">
      <c r="B8680" s="2" t="s">
        <v>9131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9132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9133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9134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9135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9136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9137</v>
      </c>
      <c r="C8686" s="2">
        <v>23</v>
      </c>
      <c r="D8686" s="2" t="s">
        <v>458</v>
      </c>
      <c r="E8686" s="2"/>
      <c r="F8686" s="2"/>
      <c r="G8686" s="2"/>
      <c r="H8686" s="2"/>
    </row>
    <row r="8687" spans="2:8">
      <c r="B8687" s="2" t="s">
        <v>9138</v>
      </c>
      <c r="C8687" s="2">
        <v>23</v>
      </c>
      <c r="D8687" s="2" t="s">
        <v>458</v>
      </c>
      <c r="E8687" s="2"/>
      <c r="F8687" s="2"/>
      <c r="G8687" s="2"/>
      <c r="H8687" s="2"/>
    </row>
    <row r="8688" spans="2:8">
      <c r="B8688" s="2" t="s">
        <v>9139</v>
      </c>
      <c r="C8688" s="2">
        <v>9</v>
      </c>
      <c r="D8688" s="2" t="s">
        <v>458</v>
      </c>
      <c r="E8688" s="2"/>
      <c r="F8688" s="2"/>
      <c r="G8688" s="2"/>
      <c r="H8688" s="2"/>
    </row>
    <row r="8689" spans="2:8">
      <c r="B8689" s="2" t="s">
        <v>9140</v>
      </c>
      <c r="C8689" s="2">
        <v>14</v>
      </c>
      <c r="D8689" s="2" t="s">
        <v>458</v>
      </c>
      <c r="E8689" s="2"/>
      <c r="F8689" s="2"/>
      <c r="G8689" s="2"/>
      <c r="H8689" s="2"/>
    </row>
    <row r="8690" spans="2:8">
      <c r="B8690" s="2" t="s">
        <v>9141</v>
      </c>
      <c r="C8690" s="2">
        <v>16</v>
      </c>
      <c r="D8690" s="2" t="s">
        <v>458</v>
      </c>
      <c r="E8690" s="2"/>
      <c r="F8690" s="2"/>
      <c r="G8690" s="2"/>
      <c r="H8690" s="2"/>
    </row>
    <row r="8691" spans="2:8">
      <c r="B8691" s="2" t="s">
        <v>9142</v>
      </c>
      <c r="C8691" s="2">
        <v>16</v>
      </c>
      <c r="D8691" s="2" t="s">
        <v>458</v>
      </c>
      <c r="E8691" s="2"/>
      <c r="F8691" s="2"/>
      <c r="G8691" s="2"/>
      <c r="H8691" s="2"/>
    </row>
    <row r="8692" spans="2:8">
      <c r="B8692" s="2" t="s">
        <v>9143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9144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9145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9146</v>
      </c>
      <c r="C8695" s="2">
        <v>40</v>
      </c>
      <c r="D8695" s="2" t="s">
        <v>19</v>
      </c>
      <c r="E8695" s="2"/>
      <c r="F8695" s="2"/>
      <c r="G8695" s="2"/>
      <c r="H8695" s="2"/>
    </row>
    <row r="8696" spans="2:8">
      <c r="B8696" s="2" t="s">
        <v>9147</v>
      </c>
      <c r="C8696" s="2">
        <v>39</v>
      </c>
      <c r="D8696" s="2" t="s">
        <v>19</v>
      </c>
      <c r="E8696" s="2"/>
      <c r="F8696" s="2"/>
      <c r="G8696" s="2"/>
      <c r="H8696" s="2"/>
    </row>
    <row r="8697" spans="2:8">
      <c r="B8697" s="2" t="s">
        <v>9148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9149</v>
      </c>
      <c r="C8698" s="2">
        <v>11</v>
      </c>
      <c r="D8698" s="2" t="s">
        <v>458</v>
      </c>
      <c r="E8698" s="2"/>
      <c r="F8698" s="2"/>
      <c r="G8698" s="2"/>
      <c r="H8698" s="2"/>
    </row>
    <row r="8699" spans="2:8">
      <c r="B8699" s="2" t="s">
        <v>9150</v>
      </c>
      <c r="C8699" s="2">
        <v>15</v>
      </c>
      <c r="D8699" s="2" t="s">
        <v>458</v>
      </c>
      <c r="E8699" s="2"/>
      <c r="F8699" s="2"/>
      <c r="G8699" s="2"/>
      <c r="H8699" s="2"/>
    </row>
    <row r="8700" spans="2:8">
      <c r="B8700" s="2" t="s">
        <v>9151</v>
      </c>
      <c r="C8700" s="2">
        <v>15</v>
      </c>
      <c r="D8700" s="2" t="s">
        <v>458</v>
      </c>
      <c r="E8700" s="2"/>
      <c r="F8700" s="2"/>
      <c r="G8700" s="2"/>
      <c r="H8700" s="2"/>
    </row>
    <row r="8701" spans="2:8">
      <c r="B8701" s="2" t="s">
        <v>9152</v>
      </c>
      <c r="C8701" s="2">
        <v>18</v>
      </c>
      <c r="D8701" s="2" t="s">
        <v>458</v>
      </c>
      <c r="E8701" s="2"/>
      <c r="F8701" s="2"/>
      <c r="G8701" s="2"/>
      <c r="H8701" s="2"/>
    </row>
    <row r="8702" spans="2:8">
      <c r="B8702" s="2" t="s">
        <v>9153</v>
      </c>
      <c r="C8702" s="2">
        <v>22</v>
      </c>
      <c r="D8702" s="2" t="s">
        <v>458</v>
      </c>
      <c r="E8702" s="2"/>
      <c r="F8702" s="2"/>
      <c r="G8702" s="2"/>
      <c r="H8702" s="2"/>
    </row>
    <row r="8703" spans="2:8">
      <c r="B8703" s="2" t="s">
        <v>9154</v>
      </c>
      <c r="C8703" s="2">
        <v>19</v>
      </c>
      <c r="D8703" s="2" t="s">
        <v>458</v>
      </c>
      <c r="E8703" s="2"/>
      <c r="F8703" s="2"/>
      <c r="G8703" s="2"/>
      <c r="H8703" s="2"/>
    </row>
    <row r="8704" spans="2:8">
      <c r="B8704" s="2" t="s">
        <v>9155</v>
      </c>
      <c r="C8704" s="2">
        <v>22</v>
      </c>
      <c r="D8704" s="2" t="s">
        <v>458</v>
      </c>
      <c r="E8704" s="2"/>
      <c r="F8704" s="2"/>
      <c r="G8704" s="2"/>
      <c r="H8704" s="2"/>
    </row>
    <row r="8705" spans="2:8">
      <c r="B8705" s="2" t="s">
        <v>9156</v>
      </c>
      <c r="C8705" s="2">
        <v>20</v>
      </c>
      <c r="D8705" s="2" t="s">
        <v>458</v>
      </c>
      <c r="E8705" s="2"/>
      <c r="F8705" s="2"/>
      <c r="G8705" s="2"/>
      <c r="H8705" s="2"/>
    </row>
    <row r="8706" spans="2:8">
      <c r="B8706" s="2" t="s">
        <v>9157</v>
      </c>
      <c r="C8706" s="2">
        <v>12</v>
      </c>
      <c r="D8706" s="2" t="s">
        <v>458</v>
      </c>
      <c r="E8706" s="2"/>
      <c r="F8706" s="2"/>
      <c r="G8706" s="2"/>
      <c r="H8706" s="2"/>
    </row>
    <row r="8707" spans="2:8">
      <c r="B8707" s="2" t="s">
        <v>9158</v>
      </c>
      <c r="C8707" s="2">
        <v>30</v>
      </c>
      <c r="D8707" s="2" t="s">
        <v>458</v>
      </c>
      <c r="E8707" s="2"/>
      <c r="F8707" s="2"/>
      <c r="G8707" s="2"/>
      <c r="H8707" s="2"/>
    </row>
    <row r="8708" spans="2:8">
      <c r="B8708" s="2" t="s">
        <v>9159</v>
      </c>
      <c r="C8708" s="2">
        <v>28</v>
      </c>
      <c r="D8708" s="2" t="s">
        <v>458</v>
      </c>
      <c r="E8708" s="2"/>
      <c r="F8708" s="2"/>
      <c r="G8708" s="2"/>
      <c r="H8708" s="2"/>
    </row>
    <row r="8709" spans="2:8">
      <c r="B8709" s="2" t="s">
        <v>9160</v>
      </c>
      <c r="C8709" s="2">
        <v>18</v>
      </c>
      <c r="D8709" s="2" t="s">
        <v>19</v>
      </c>
      <c r="E8709" s="2"/>
      <c r="F8709" s="2"/>
      <c r="G8709" s="2"/>
      <c r="H8709" s="2"/>
    </row>
    <row r="8710" spans="2:8">
      <c r="B8710" s="2" t="s">
        <v>9161</v>
      </c>
      <c r="C8710" s="2">
        <v>16</v>
      </c>
      <c r="D8710" s="2" t="s">
        <v>19</v>
      </c>
      <c r="E8710" s="2"/>
      <c r="F8710" s="2"/>
      <c r="G8710" s="2"/>
      <c r="H8710" s="2"/>
    </row>
    <row r="8711" spans="2:8">
      <c r="B8711" s="2" t="s">
        <v>9162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9163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9164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9165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9166</v>
      </c>
      <c r="C8715" s="2">
        <v>18</v>
      </c>
      <c r="D8715" s="2" t="s">
        <v>19</v>
      </c>
      <c r="E8715" s="2"/>
      <c r="F8715" s="2"/>
      <c r="G8715" s="2"/>
      <c r="H8715" s="2"/>
    </row>
    <row r="8716" spans="2:8">
      <c r="B8716" s="2" t="s">
        <v>9167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9168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9169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9170</v>
      </c>
      <c r="C8719" s="2">
        <v>18</v>
      </c>
      <c r="D8719" s="2" t="s">
        <v>19</v>
      </c>
      <c r="E8719" s="2"/>
      <c r="F8719" s="2"/>
      <c r="G8719" s="2"/>
      <c r="H8719" s="2"/>
    </row>
    <row r="8720" spans="2:8">
      <c r="B8720" s="2" t="s">
        <v>9171</v>
      </c>
      <c r="C8720" s="2">
        <v>13</v>
      </c>
      <c r="D8720" s="2" t="s">
        <v>19</v>
      </c>
      <c r="E8720" s="2"/>
      <c r="F8720" s="2"/>
      <c r="G8720" s="2"/>
      <c r="H8720" s="2"/>
    </row>
    <row r="8721" spans="2:8">
      <c r="B8721" s="2" t="s">
        <v>9172</v>
      </c>
      <c r="C8721" s="2">
        <v>8</v>
      </c>
      <c r="D8721" s="2" t="s">
        <v>19</v>
      </c>
      <c r="E8721" s="2"/>
      <c r="F8721" s="2"/>
      <c r="G8721" s="2"/>
      <c r="H8721" s="2"/>
    </row>
    <row r="8722" spans="2:8">
      <c r="B8722" s="2" t="s">
        <v>9173</v>
      </c>
      <c r="C8722" s="2">
        <v>18</v>
      </c>
      <c r="D8722" s="2" t="s">
        <v>19</v>
      </c>
      <c r="E8722" s="2"/>
      <c r="F8722" s="2"/>
      <c r="G8722" s="2"/>
      <c r="H8722" s="2"/>
    </row>
    <row r="8723" spans="2:8">
      <c r="B8723" s="2" t="s">
        <v>9174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9175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9176</v>
      </c>
      <c r="C8725" s="2">
        <v>18</v>
      </c>
      <c r="D8725" s="2" t="s">
        <v>19</v>
      </c>
      <c r="E8725" s="2"/>
      <c r="F8725" s="2"/>
      <c r="G8725" s="2"/>
      <c r="H8725" s="2"/>
    </row>
    <row r="8726" spans="2:8">
      <c r="B8726" s="2" t="s">
        <v>9177</v>
      </c>
      <c r="C8726" s="2">
        <v>15</v>
      </c>
      <c r="D8726" s="2" t="s">
        <v>19</v>
      </c>
      <c r="E8726" s="2"/>
      <c r="F8726" s="2"/>
      <c r="G8726" s="2"/>
      <c r="H8726" s="2"/>
    </row>
    <row r="8727" spans="2:8">
      <c r="B8727" s="2" t="s">
        <v>9178</v>
      </c>
      <c r="C8727" s="2">
        <v>14</v>
      </c>
      <c r="D8727" s="2" t="s">
        <v>19</v>
      </c>
      <c r="E8727" s="2"/>
      <c r="F8727" s="2"/>
      <c r="G8727" s="2"/>
      <c r="H8727" s="2"/>
    </row>
    <row r="8728" spans="2:8">
      <c r="B8728" s="2" t="s">
        <v>9179</v>
      </c>
      <c r="C8728" s="2">
        <v>12</v>
      </c>
      <c r="D8728" s="2" t="s">
        <v>19</v>
      </c>
      <c r="E8728" s="2"/>
      <c r="F8728" s="2"/>
      <c r="G8728" s="2"/>
      <c r="H8728" s="2"/>
    </row>
    <row r="8729" spans="2:8">
      <c r="B8729" s="2" t="s">
        <v>9180</v>
      </c>
      <c r="C8729" s="2">
        <v>13</v>
      </c>
      <c r="D8729" s="2" t="s">
        <v>458</v>
      </c>
      <c r="E8729" s="2"/>
      <c r="F8729" s="2"/>
      <c r="G8729" s="2"/>
      <c r="H8729" s="2"/>
    </row>
    <row r="8730" spans="2:8">
      <c r="B8730" s="2" t="s">
        <v>9181</v>
      </c>
      <c r="C8730" s="2">
        <v>19</v>
      </c>
      <c r="D8730" s="2" t="s">
        <v>458</v>
      </c>
      <c r="E8730" s="2"/>
      <c r="F8730" s="2"/>
      <c r="G8730" s="2"/>
      <c r="H8730" s="2"/>
    </row>
    <row r="8731" spans="2:8">
      <c r="B8731" s="2" t="s">
        <v>9182</v>
      </c>
      <c r="C8731" s="2">
        <v>26</v>
      </c>
      <c r="D8731" s="2" t="s">
        <v>458</v>
      </c>
      <c r="E8731" s="2"/>
      <c r="F8731" s="2"/>
      <c r="G8731" s="2"/>
      <c r="H8731" s="2"/>
    </row>
    <row r="8732" spans="2:8">
      <c r="B8732" s="2" t="s">
        <v>9183</v>
      </c>
      <c r="C8732" s="2">
        <v>28</v>
      </c>
      <c r="D8732" s="2" t="s">
        <v>458</v>
      </c>
      <c r="E8732" s="2"/>
      <c r="F8732" s="2"/>
      <c r="G8732" s="2"/>
      <c r="H8732" s="2"/>
    </row>
    <row r="8733" spans="2:8">
      <c r="B8733" s="2" t="s">
        <v>9184</v>
      </c>
      <c r="C8733" s="2">
        <v>25</v>
      </c>
      <c r="D8733" s="2" t="s">
        <v>458</v>
      </c>
      <c r="E8733" s="2"/>
      <c r="F8733" s="2"/>
      <c r="G8733" s="2"/>
      <c r="H8733" s="2"/>
    </row>
    <row r="8734" spans="2:8">
      <c r="B8734" s="2" t="s">
        <v>9185</v>
      </c>
      <c r="C8734" s="2">
        <v>5</v>
      </c>
      <c r="D8734" s="2" t="s">
        <v>458</v>
      </c>
      <c r="E8734" s="2"/>
      <c r="F8734" s="2"/>
      <c r="G8734" s="2"/>
      <c r="H8734" s="2"/>
    </row>
    <row r="8735" spans="2:8">
      <c r="B8735" s="2" t="s">
        <v>9186</v>
      </c>
      <c r="C8735" s="2">
        <v>40</v>
      </c>
      <c r="D8735" s="2" t="s">
        <v>19</v>
      </c>
      <c r="E8735" s="2"/>
      <c r="F8735" s="2"/>
      <c r="G8735" s="2"/>
      <c r="H8735" s="2"/>
    </row>
    <row r="8736" spans="2:8">
      <c r="B8736" s="2" t="s">
        <v>9187</v>
      </c>
      <c r="C8736" s="2">
        <v>39</v>
      </c>
      <c r="D8736" s="2" t="s">
        <v>19</v>
      </c>
      <c r="E8736" s="2"/>
      <c r="F8736" s="2"/>
      <c r="G8736" s="2"/>
      <c r="H8736" s="2"/>
    </row>
    <row r="8737" spans="2:8">
      <c r="B8737" s="2" t="s">
        <v>9188</v>
      </c>
      <c r="C8737" s="2">
        <v>39</v>
      </c>
      <c r="D8737" s="2" t="s">
        <v>19</v>
      </c>
      <c r="E8737" s="2"/>
      <c r="F8737" s="2"/>
      <c r="G8737" s="2"/>
      <c r="H8737" s="2"/>
    </row>
    <row r="8738" spans="2:8">
      <c r="B8738" s="2" t="s">
        <v>9189</v>
      </c>
      <c r="C8738" s="2">
        <v>32</v>
      </c>
      <c r="D8738" s="2" t="s">
        <v>19</v>
      </c>
      <c r="E8738" s="2"/>
      <c r="F8738" s="2"/>
      <c r="G8738" s="2"/>
      <c r="H8738" s="2"/>
    </row>
    <row r="8739" spans="2:8">
      <c r="B8739" s="2" t="s">
        <v>9190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9191</v>
      </c>
      <c r="C8740" s="2">
        <v>38</v>
      </c>
      <c r="D8740" s="2" t="s">
        <v>19</v>
      </c>
      <c r="E8740" s="2"/>
      <c r="F8740" s="2"/>
      <c r="G8740" s="2"/>
      <c r="H8740" s="2"/>
    </row>
    <row r="8741" spans="2:8">
      <c r="B8741" s="2" t="s">
        <v>9192</v>
      </c>
      <c r="C8741" s="2">
        <v>37</v>
      </c>
      <c r="D8741" s="2" t="s">
        <v>19</v>
      </c>
      <c r="E8741" s="2"/>
      <c r="F8741" s="2"/>
      <c r="G8741" s="2"/>
      <c r="H8741" s="2"/>
    </row>
    <row r="8742" spans="2:8">
      <c r="B8742" s="2" t="s">
        <v>9193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9194</v>
      </c>
      <c r="C8743" s="2">
        <v>14</v>
      </c>
      <c r="D8743" s="2" t="s">
        <v>19</v>
      </c>
      <c r="E8743" s="2"/>
      <c r="F8743" s="2"/>
      <c r="G8743" s="2"/>
      <c r="H8743" s="2"/>
    </row>
    <row r="8744" spans="2:8">
      <c r="B8744" s="2" t="s">
        <v>9195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9196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9197</v>
      </c>
      <c r="C8746" s="2">
        <v>7</v>
      </c>
      <c r="D8746" s="2" t="s">
        <v>19</v>
      </c>
      <c r="E8746" s="2"/>
      <c r="F8746" s="2"/>
      <c r="G8746" s="2"/>
      <c r="H8746" s="2"/>
    </row>
    <row r="8747" spans="2:8">
      <c r="B8747" s="2" t="s">
        <v>9198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9199</v>
      </c>
      <c r="C8748" s="2">
        <v>34</v>
      </c>
      <c r="D8748" s="2" t="s">
        <v>19</v>
      </c>
      <c r="E8748" s="2"/>
      <c r="F8748" s="2"/>
      <c r="G8748" s="2"/>
      <c r="H8748" s="2"/>
    </row>
    <row r="8749" spans="2:8">
      <c r="B8749" s="2" t="s">
        <v>9200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9201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9202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9203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9204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9205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9206</v>
      </c>
      <c r="C8755" s="2">
        <v>29</v>
      </c>
      <c r="D8755" s="2" t="s">
        <v>458</v>
      </c>
      <c r="E8755" s="2"/>
      <c r="F8755" s="2"/>
      <c r="G8755" s="2"/>
      <c r="H8755" s="2"/>
    </row>
    <row r="8756" spans="2:8">
      <c r="B8756" s="2" t="s">
        <v>9207</v>
      </c>
      <c r="C8756" s="2">
        <v>31</v>
      </c>
      <c r="D8756" s="2" t="s">
        <v>458</v>
      </c>
      <c r="E8756" s="2"/>
      <c r="F8756" s="2"/>
      <c r="G8756" s="2"/>
      <c r="H8756" s="2"/>
    </row>
    <row r="8757" spans="2:8">
      <c r="B8757" s="2" t="s">
        <v>9208</v>
      </c>
      <c r="C8757" s="2">
        <v>31</v>
      </c>
      <c r="D8757" s="2" t="s">
        <v>458</v>
      </c>
      <c r="E8757" s="2"/>
      <c r="F8757" s="2"/>
      <c r="G8757" s="2"/>
      <c r="H8757" s="2"/>
    </row>
    <row r="8758" spans="2:8">
      <c r="B8758" s="2" t="s">
        <v>9209</v>
      </c>
      <c r="C8758" s="2">
        <v>30</v>
      </c>
      <c r="D8758" s="2" t="s">
        <v>458</v>
      </c>
      <c r="E8758" s="2"/>
      <c r="F8758" s="2"/>
      <c r="G8758" s="2"/>
      <c r="H8758" s="2"/>
    </row>
    <row r="8759" spans="2:8">
      <c r="B8759" s="2" t="s">
        <v>9210</v>
      </c>
      <c r="C8759" s="2">
        <v>26</v>
      </c>
      <c r="D8759" s="2" t="s">
        <v>458</v>
      </c>
      <c r="E8759" s="2"/>
      <c r="F8759" s="2"/>
      <c r="G8759" s="2"/>
      <c r="H8759" s="2"/>
    </row>
    <row r="8760" spans="2:8">
      <c r="B8760" s="2" t="s">
        <v>9211</v>
      </c>
      <c r="C8760" s="2">
        <v>29</v>
      </c>
      <c r="D8760" s="2" t="s">
        <v>458</v>
      </c>
      <c r="E8760" s="2"/>
      <c r="F8760" s="2"/>
      <c r="G8760" s="2"/>
      <c r="H8760" s="2"/>
    </row>
    <row r="8761" spans="2:8">
      <c r="B8761" s="2" t="s">
        <v>9212</v>
      </c>
      <c r="C8761" s="2">
        <v>15</v>
      </c>
      <c r="D8761" s="2" t="s">
        <v>458</v>
      </c>
      <c r="E8761" s="2"/>
      <c r="F8761" s="2"/>
      <c r="G8761" s="2"/>
      <c r="H8761" s="2"/>
    </row>
    <row r="8762" spans="2:8">
      <c r="B8762" s="2" t="s">
        <v>9213</v>
      </c>
      <c r="C8762" s="2">
        <v>27</v>
      </c>
      <c r="D8762" s="2" t="s">
        <v>458</v>
      </c>
      <c r="E8762" s="2"/>
      <c r="F8762" s="2"/>
      <c r="G8762" s="2"/>
      <c r="H8762" s="2"/>
    </row>
    <row r="8763" spans="2:8">
      <c r="B8763" s="2" t="s">
        <v>9214</v>
      </c>
      <c r="C8763" s="2">
        <v>26</v>
      </c>
      <c r="D8763" s="2" t="s">
        <v>458</v>
      </c>
      <c r="E8763" s="2"/>
      <c r="F8763" s="2"/>
      <c r="G8763" s="2"/>
      <c r="H8763" s="2"/>
    </row>
    <row r="8764" spans="2:8">
      <c r="B8764" s="2" t="s">
        <v>9215</v>
      </c>
      <c r="C8764" s="2">
        <v>31</v>
      </c>
      <c r="D8764" s="2" t="s">
        <v>458</v>
      </c>
      <c r="E8764" s="2"/>
      <c r="F8764" s="2"/>
      <c r="G8764" s="2"/>
      <c r="H8764" s="2"/>
    </row>
    <row r="8765" spans="2:8">
      <c r="B8765" s="2" t="s">
        <v>9216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9217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9218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9219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9220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9221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9222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9223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9224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9225</v>
      </c>
      <c r="C8774" s="2">
        <v>22</v>
      </c>
      <c r="D8774" s="2" t="s">
        <v>458</v>
      </c>
      <c r="E8774" s="2"/>
      <c r="F8774" s="2"/>
      <c r="G8774" s="2"/>
      <c r="H8774" s="2"/>
    </row>
    <row r="8775" spans="2:8">
      <c r="B8775" s="2" t="s">
        <v>9226</v>
      </c>
      <c r="C8775" s="2">
        <v>22</v>
      </c>
      <c r="D8775" s="2" t="s">
        <v>458</v>
      </c>
      <c r="E8775" s="2"/>
      <c r="F8775" s="2"/>
      <c r="G8775" s="2"/>
      <c r="H8775" s="2"/>
    </row>
    <row r="8776" spans="2:8">
      <c r="B8776" s="2" t="s">
        <v>9227</v>
      </c>
      <c r="C8776" s="2">
        <v>14</v>
      </c>
      <c r="D8776" s="2" t="s">
        <v>458</v>
      </c>
      <c r="E8776" s="2"/>
      <c r="F8776" s="2"/>
      <c r="G8776" s="2"/>
      <c r="H8776" s="2"/>
    </row>
    <row r="8777" spans="2:8">
      <c r="B8777" s="2" t="s">
        <v>9228</v>
      </c>
      <c r="C8777" s="2">
        <v>5</v>
      </c>
      <c r="D8777" s="2" t="s">
        <v>458</v>
      </c>
      <c r="E8777" s="2"/>
      <c r="F8777" s="2"/>
      <c r="G8777" s="2"/>
      <c r="H8777" s="2"/>
    </row>
    <row r="8778" spans="2:8">
      <c r="B8778" s="2" t="s">
        <v>9229</v>
      </c>
      <c r="C8778" s="2">
        <v>27</v>
      </c>
      <c r="D8778" s="2" t="s">
        <v>458</v>
      </c>
      <c r="E8778" s="2"/>
      <c r="F8778" s="2"/>
      <c r="G8778" s="2"/>
      <c r="H8778" s="2"/>
    </row>
    <row r="8779" spans="2:8">
      <c r="B8779" s="2" t="s">
        <v>9230</v>
      </c>
      <c r="C8779" s="2">
        <v>15</v>
      </c>
      <c r="D8779" s="2" t="s">
        <v>458</v>
      </c>
      <c r="E8779" s="2"/>
      <c r="F8779" s="2"/>
      <c r="G8779" s="2"/>
      <c r="H8779" s="2"/>
    </row>
    <row r="8780" spans="2:8">
      <c r="B8780" s="2" t="s">
        <v>9231</v>
      </c>
      <c r="C8780" s="2">
        <v>13</v>
      </c>
      <c r="D8780" s="2" t="s">
        <v>458</v>
      </c>
      <c r="E8780" s="2"/>
      <c r="F8780" s="2"/>
      <c r="G8780" s="2"/>
      <c r="H8780" s="2"/>
    </row>
    <row r="8781" spans="2:8">
      <c r="B8781" s="2" t="s">
        <v>9232</v>
      </c>
      <c r="C8781" s="2">
        <v>16</v>
      </c>
      <c r="D8781" s="2" t="s">
        <v>458</v>
      </c>
      <c r="E8781" s="2"/>
      <c r="F8781" s="2"/>
      <c r="G8781" s="2"/>
      <c r="H8781" s="2"/>
    </row>
    <row r="8782" spans="2:8">
      <c r="B8782" s="2" t="s">
        <v>9233</v>
      </c>
      <c r="C8782" s="2">
        <v>18</v>
      </c>
      <c r="D8782" s="2" t="s">
        <v>458</v>
      </c>
      <c r="E8782" s="2"/>
      <c r="F8782" s="2"/>
      <c r="G8782" s="2"/>
      <c r="H8782" s="2"/>
    </row>
    <row r="8783" spans="2:8">
      <c r="B8783" s="2" t="s">
        <v>9234</v>
      </c>
      <c r="C8783" s="2">
        <v>21</v>
      </c>
      <c r="D8783" s="2" t="s">
        <v>458</v>
      </c>
      <c r="E8783" s="2"/>
      <c r="F8783" s="2"/>
      <c r="G8783" s="2"/>
      <c r="H8783" s="2"/>
    </row>
    <row r="8784" spans="2:8">
      <c r="B8784" s="2" t="s">
        <v>9235</v>
      </c>
      <c r="C8784" s="2">
        <v>22</v>
      </c>
      <c r="D8784" s="2" t="s">
        <v>458</v>
      </c>
      <c r="E8784" s="2"/>
      <c r="F8784" s="2"/>
      <c r="G8784" s="2"/>
      <c r="H8784" s="2"/>
    </row>
    <row r="8785" spans="2:8">
      <c r="B8785" s="2" t="s">
        <v>9236</v>
      </c>
      <c r="C8785" s="2">
        <v>24</v>
      </c>
      <c r="D8785" s="2" t="s">
        <v>458</v>
      </c>
      <c r="E8785" s="2"/>
      <c r="F8785" s="2"/>
      <c r="G8785" s="2"/>
      <c r="H8785" s="2"/>
    </row>
    <row r="8786" spans="2:8">
      <c r="B8786" s="2" t="s">
        <v>9237</v>
      </c>
      <c r="C8786" s="2">
        <v>8</v>
      </c>
      <c r="D8786" s="2" t="s">
        <v>458</v>
      </c>
      <c r="E8786" s="2"/>
      <c r="F8786" s="2"/>
      <c r="G8786" s="2"/>
      <c r="H8786" s="2"/>
    </row>
    <row r="8787" spans="2:8">
      <c r="B8787" s="2" t="s">
        <v>9238</v>
      </c>
      <c r="C8787" s="2">
        <v>6</v>
      </c>
      <c r="D8787" s="2" t="s">
        <v>458</v>
      </c>
      <c r="E8787" s="2"/>
      <c r="F8787" s="2"/>
      <c r="G8787" s="2"/>
      <c r="H8787" s="2"/>
    </row>
    <row r="8788" spans="2:8">
      <c r="B8788" s="2" t="s">
        <v>9239</v>
      </c>
      <c r="C8788" s="2">
        <v>13</v>
      </c>
      <c r="D8788" s="2" t="s">
        <v>458</v>
      </c>
      <c r="E8788" s="2"/>
      <c r="F8788" s="2"/>
      <c r="G8788" s="2"/>
      <c r="H8788" s="2"/>
    </row>
    <row r="8789" spans="2:8">
      <c r="B8789" s="2" t="s">
        <v>9240</v>
      </c>
      <c r="C8789" s="2">
        <v>31</v>
      </c>
      <c r="D8789" s="2" t="s">
        <v>458</v>
      </c>
      <c r="E8789" s="2"/>
      <c r="F8789" s="2"/>
      <c r="G8789" s="2"/>
      <c r="H8789" s="2"/>
    </row>
    <row r="8790" spans="2:8">
      <c r="B8790" s="2" t="s">
        <v>9241</v>
      </c>
      <c r="C8790" s="2">
        <v>33</v>
      </c>
      <c r="D8790" s="2" t="s">
        <v>458</v>
      </c>
      <c r="E8790" s="2"/>
      <c r="F8790" s="2"/>
      <c r="G8790" s="2"/>
      <c r="H8790" s="2"/>
    </row>
    <row r="8791" spans="2:8">
      <c r="B8791" s="2" t="s">
        <v>9242</v>
      </c>
      <c r="C8791" s="2">
        <v>33</v>
      </c>
      <c r="D8791" s="2" t="s">
        <v>458</v>
      </c>
      <c r="E8791" s="2"/>
      <c r="F8791" s="2"/>
      <c r="G8791" s="2"/>
      <c r="H8791" s="2"/>
    </row>
    <row r="8792" spans="2:8">
      <c r="B8792" s="2" t="s">
        <v>9243</v>
      </c>
      <c r="C8792" s="2">
        <v>32</v>
      </c>
      <c r="D8792" s="2" t="s">
        <v>458</v>
      </c>
      <c r="E8792" s="2"/>
      <c r="F8792" s="2"/>
      <c r="G8792" s="2"/>
      <c r="H8792" s="2"/>
    </row>
    <row r="8793" spans="2:8">
      <c r="B8793" s="2" t="s">
        <v>9244</v>
      </c>
      <c r="C8793" s="2">
        <v>27</v>
      </c>
      <c r="D8793" s="2" t="s">
        <v>458</v>
      </c>
      <c r="E8793" s="2"/>
      <c r="F8793" s="2"/>
      <c r="G8793" s="2"/>
      <c r="H8793" s="2"/>
    </row>
    <row r="8794" spans="2:8">
      <c r="B8794" s="2" t="s">
        <v>9245</v>
      </c>
      <c r="C8794" s="2">
        <v>29</v>
      </c>
      <c r="D8794" s="2" t="s">
        <v>458</v>
      </c>
      <c r="E8794" s="2"/>
      <c r="F8794" s="2"/>
      <c r="G8794" s="2"/>
      <c r="H8794" s="2"/>
    </row>
    <row r="8795" spans="2:8">
      <c r="B8795" s="2" t="s">
        <v>9246</v>
      </c>
      <c r="C8795" s="2">
        <v>33</v>
      </c>
      <c r="D8795" s="2" t="s">
        <v>458</v>
      </c>
      <c r="E8795" s="2"/>
      <c r="F8795" s="2"/>
      <c r="G8795" s="2"/>
      <c r="H8795" s="2"/>
    </row>
    <row r="8796" spans="2:8">
      <c r="B8796" s="2" t="s">
        <v>9247</v>
      </c>
      <c r="C8796" s="2">
        <v>12</v>
      </c>
      <c r="D8796" s="2" t="s">
        <v>458</v>
      </c>
      <c r="E8796" s="2"/>
      <c r="F8796" s="2"/>
      <c r="G8796" s="2"/>
      <c r="H8796" s="2"/>
    </row>
    <row r="8797" spans="2:8">
      <c r="B8797" s="2" t="s">
        <v>9248</v>
      </c>
      <c r="C8797" s="2">
        <v>12</v>
      </c>
      <c r="D8797" s="2" t="s">
        <v>458</v>
      </c>
      <c r="E8797" s="2"/>
      <c r="F8797" s="2"/>
      <c r="G8797" s="2"/>
      <c r="H8797" s="2"/>
    </row>
    <row r="8798" spans="2:8">
      <c r="B8798" s="2" t="s">
        <v>9249</v>
      </c>
      <c r="C8798" s="2">
        <v>32</v>
      </c>
      <c r="D8798" s="2" t="s">
        <v>458</v>
      </c>
      <c r="E8798" s="2"/>
      <c r="F8798" s="2"/>
      <c r="G8798" s="2"/>
      <c r="H8798" s="2"/>
    </row>
    <row r="8799" spans="2:8">
      <c r="B8799" s="2" t="s">
        <v>9250</v>
      </c>
      <c r="C8799" s="2">
        <v>32</v>
      </c>
      <c r="D8799" s="2" t="s">
        <v>458</v>
      </c>
      <c r="E8799" s="2"/>
      <c r="F8799" s="2"/>
      <c r="G8799" s="2"/>
      <c r="H8799" s="2"/>
    </row>
    <row r="8800" spans="2:8">
      <c r="B8800" s="2" t="s">
        <v>9251</v>
      </c>
      <c r="C8800" s="2">
        <v>31</v>
      </c>
      <c r="D8800" s="2" t="s">
        <v>458</v>
      </c>
      <c r="E8800" s="2"/>
      <c r="F8800" s="2"/>
      <c r="G8800" s="2"/>
      <c r="H8800" s="2"/>
    </row>
    <row r="8801" spans="2:8">
      <c r="B8801" s="2" t="s">
        <v>9252</v>
      </c>
      <c r="C8801" s="2">
        <v>29</v>
      </c>
      <c r="D8801" s="2" t="s">
        <v>458</v>
      </c>
      <c r="E8801" s="2"/>
      <c r="F8801" s="2"/>
      <c r="G8801" s="2"/>
      <c r="H8801" s="2"/>
    </row>
    <row r="8802" spans="2:8">
      <c r="B8802" s="2" t="s">
        <v>9253</v>
      </c>
      <c r="C8802" s="2">
        <v>26</v>
      </c>
      <c r="D8802" s="2" t="s">
        <v>458</v>
      </c>
      <c r="E8802" s="2"/>
      <c r="F8802" s="2"/>
      <c r="G8802" s="2"/>
      <c r="H8802" s="2"/>
    </row>
    <row r="8803" spans="2:8">
      <c r="B8803" s="2" t="s">
        <v>9254</v>
      </c>
      <c r="C8803" s="2">
        <v>22</v>
      </c>
      <c r="D8803" s="2" t="s">
        <v>458</v>
      </c>
      <c r="E8803" s="2"/>
      <c r="F8803" s="2"/>
      <c r="G8803" s="2"/>
      <c r="H8803" s="2"/>
    </row>
    <row r="8804" spans="2:8">
      <c r="B8804" s="2" t="s">
        <v>9255</v>
      </c>
      <c r="C8804" s="2">
        <v>22</v>
      </c>
      <c r="D8804" s="2" t="s">
        <v>458</v>
      </c>
      <c r="E8804" s="2"/>
      <c r="F8804" s="2"/>
      <c r="G8804" s="2"/>
      <c r="H8804" s="2"/>
    </row>
    <row r="8805" spans="2:8">
      <c r="B8805" s="2" t="s">
        <v>9256</v>
      </c>
      <c r="C8805" s="2">
        <v>19</v>
      </c>
      <c r="D8805" s="2" t="s">
        <v>458</v>
      </c>
      <c r="E8805" s="2"/>
      <c r="F8805" s="2"/>
      <c r="G8805" s="2"/>
      <c r="H8805" s="2"/>
    </row>
    <row r="8806" spans="2:8">
      <c r="B8806" s="2" t="s">
        <v>9257</v>
      </c>
      <c r="C8806" s="2">
        <v>19</v>
      </c>
      <c r="D8806" s="2" t="s">
        <v>458</v>
      </c>
      <c r="E8806" s="2"/>
      <c r="F8806" s="2"/>
      <c r="G8806" s="2"/>
      <c r="H8806" s="2"/>
    </row>
    <row r="8807" spans="2:8">
      <c r="B8807" s="2" t="s">
        <v>9258</v>
      </c>
      <c r="C8807" s="2">
        <v>18</v>
      </c>
      <c r="D8807" s="2" t="s">
        <v>458</v>
      </c>
      <c r="E8807" s="2"/>
      <c r="F8807" s="2"/>
      <c r="G8807" s="2"/>
      <c r="H8807" s="2"/>
    </row>
    <row r="8808" spans="2:8">
      <c r="B8808" s="2" t="s">
        <v>9259</v>
      </c>
      <c r="C8808" s="2">
        <v>16</v>
      </c>
      <c r="D8808" s="2" t="s">
        <v>458</v>
      </c>
      <c r="E8808" s="2"/>
      <c r="F8808" s="2"/>
      <c r="G8808" s="2"/>
      <c r="H8808" s="2"/>
    </row>
    <row r="8809" spans="2:8">
      <c r="B8809" s="2" t="s">
        <v>9260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9261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9262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9263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9264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9265</v>
      </c>
      <c r="C8814" s="2">
        <v>16</v>
      </c>
      <c r="D8814" s="2" t="s">
        <v>458</v>
      </c>
      <c r="E8814" s="2"/>
      <c r="F8814" s="2"/>
      <c r="G8814" s="2"/>
      <c r="H8814" s="2"/>
    </row>
    <row r="8815" spans="2:8">
      <c r="B8815" s="2" t="s">
        <v>9266</v>
      </c>
      <c r="C8815" s="2">
        <v>20</v>
      </c>
      <c r="D8815" s="2" t="s">
        <v>458</v>
      </c>
      <c r="E8815" s="2"/>
      <c r="F8815" s="2"/>
      <c r="G8815" s="2"/>
      <c r="H8815" s="2"/>
    </row>
    <row r="8816" spans="2:8">
      <c r="B8816" s="2" t="s">
        <v>9267</v>
      </c>
      <c r="C8816" s="2">
        <v>23</v>
      </c>
      <c r="D8816" s="2" t="s">
        <v>458</v>
      </c>
      <c r="E8816" s="2"/>
      <c r="F8816" s="2"/>
      <c r="G8816" s="2"/>
      <c r="H8816" s="2"/>
    </row>
    <row r="8817" spans="2:8">
      <c r="B8817" s="2" t="s">
        <v>9268</v>
      </c>
      <c r="C8817" s="2">
        <v>24</v>
      </c>
      <c r="D8817" s="2" t="s">
        <v>458</v>
      </c>
      <c r="E8817" s="2"/>
      <c r="F8817" s="2"/>
      <c r="G8817" s="2"/>
      <c r="H8817" s="2"/>
    </row>
    <row r="8818" spans="2:8">
      <c r="B8818" s="2" t="s">
        <v>9269</v>
      </c>
      <c r="C8818" s="2">
        <v>24</v>
      </c>
      <c r="D8818" s="2" t="s">
        <v>458</v>
      </c>
      <c r="E8818" s="2"/>
      <c r="F8818" s="2"/>
      <c r="G8818" s="2"/>
      <c r="H8818" s="2"/>
    </row>
    <row r="8819" spans="2:8">
      <c r="B8819" s="2" t="s">
        <v>9270</v>
      </c>
      <c r="C8819" s="2">
        <v>21</v>
      </c>
      <c r="D8819" s="2" t="s">
        <v>458</v>
      </c>
      <c r="E8819" s="2"/>
      <c r="F8819" s="2"/>
      <c r="G8819" s="2"/>
      <c r="H8819" s="2"/>
    </row>
    <row r="8820" spans="2:8">
      <c r="B8820" s="2" t="s">
        <v>9271</v>
      </c>
      <c r="C8820" s="2">
        <v>17</v>
      </c>
      <c r="D8820" s="2" t="s">
        <v>458</v>
      </c>
      <c r="E8820" s="2"/>
      <c r="F8820" s="2"/>
      <c r="G8820" s="2"/>
      <c r="H8820" s="2"/>
    </row>
    <row r="8821" spans="2:8">
      <c r="B8821" s="2" t="s">
        <v>9272</v>
      </c>
      <c r="C8821" s="2">
        <v>20</v>
      </c>
      <c r="D8821" s="2" t="s">
        <v>458</v>
      </c>
      <c r="E8821" s="2"/>
      <c r="F8821" s="2"/>
      <c r="G8821" s="2"/>
      <c r="H8821" s="2"/>
    </row>
    <row r="8822" spans="2:8">
      <c r="B8822" s="2" t="s">
        <v>9273</v>
      </c>
      <c r="C8822" s="2">
        <v>23</v>
      </c>
      <c r="D8822" s="2" t="s">
        <v>458</v>
      </c>
      <c r="E8822" s="2"/>
      <c r="F8822" s="2"/>
      <c r="G8822" s="2"/>
      <c r="H8822" s="2"/>
    </row>
    <row r="8823" spans="2:8">
      <c r="B8823" s="2" t="s">
        <v>9274</v>
      </c>
      <c r="C8823" s="2">
        <v>24</v>
      </c>
      <c r="D8823" s="2" t="s">
        <v>458</v>
      </c>
      <c r="E8823" s="2"/>
      <c r="F8823" s="2"/>
      <c r="G8823" s="2"/>
      <c r="H8823" s="2"/>
    </row>
    <row r="8824" spans="2:8">
      <c r="B8824" s="2" t="s">
        <v>9275</v>
      </c>
      <c r="C8824" s="2">
        <v>24</v>
      </c>
      <c r="D8824" s="2" t="s">
        <v>458</v>
      </c>
      <c r="E8824" s="2"/>
      <c r="F8824" s="2"/>
      <c r="G8824" s="2"/>
      <c r="H8824" s="2"/>
    </row>
    <row r="8825" spans="2:8">
      <c r="B8825" s="2" t="s">
        <v>9276</v>
      </c>
      <c r="C8825" s="2">
        <v>20</v>
      </c>
      <c r="D8825" s="2" t="s">
        <v>458</v>
      </c>
      <c r="E8825" s="2"/>
      <c r="F8825" s="2"/>
      <c r="G8825" s="2"/>
      <c r="H8825" s="2"/>
    </row>
    <row r="8826" spans="2:8">
      <c r="B8826" s="2" t="s">
        <v>9277</v>
      </c>
      <c r="C8826" s="2">
        <v>14</v>
      </c>
      <c r="D8826" s="2" t="s">
        <v>458</v>
      </c>
      <c r="E8826" s="2"/>
      <c r="F8826" s="2"/>
      <c r="G8826" s="2"/>
      <c r="H8826" s="2"/>
    </row>
    <row r="8827" spans="2:8">
      <c r="B8827" s="2" t="s">
        <v>9278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9279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9280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9281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9282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9283</v>
      </c>
      <c r="C8832" s="2">
        <v>16</v>
      </c>
      <c r="D8832" s="2" t="s">
        <v>458</v>
      </c>
      <c r="E8832" s="2"/>
      <c r="F8832" s="2"/>
      <c r="G8832" s="2"/>
      <c r="H8832" s="2"/>
    </row>
    <row r="8833" spans="2:8">
      <c r="B8833" s="2" t="s">
        <v>9284</v>
      </c>
      <c r="C8833" s="2">
        <v>14</v>
      </c>
      <c r="D8833" s="2" t="s">
        <v>458</v>
      </c>
      <c r="E8833" s="2"/>
      <c r="F8833" s="2"/>
      <c r="G8833" s="2"/>
      <c r="H8833" s="2"/>
    </row>
    <row r="8834" spans="2:8">
      <c r="B8834" s="2" t="s">
        <v>9285</v>
      </c>
      <c r="C8834" s="2">
        <v>34</v>
      </c>
      <c r="D8834" s="2" t="s">
        <v>19</v>
      </c>
      <c r="E8834" s="2"/>
      <c r="F8834" s="2"/>
      <c r="G8834" s="2"/>
      <c r="H8834" s="2"/>
    </row>
    <row r="8835" spans="2:8">
      <c r="B8835" s="2" t="s">
        <v>9286</v>
      </c>
      <c r="C8835" s="2">
        <v>34</v>
      </c>
      <c r="D8835" s="2" t="s">
        <v>19</v>
      </c>
      <c r="E8835" s="2"/>
      <c r="F8835" s="2"/>
      <c r="G8835" s="2"/>
      <c r="H8835" s="2"/>
    </row>
    <row r="8836" spans="2:8">
      <c r="B8836" s="2" t="s">
        <v>9287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9288</v>
      </c>
      <c r="C8837" s="2">
        <v>11</v>
      </c>
      <c r="D8837" s="2" t="s">
        <v>458</v>
      </c>
      <c r="E8837" s="2"/>
      <c r="F8837" s="2"/>
      <c r="G8837" s="2"/>
      <c r="H8837" s="2"/>
    </row>
    <row r="8838" spans="2:8">
      <c r="B8838" s="2" t="s">
        <v>9289</v>
      </c>
      <c r="C8838" s="2">
        <v>30</v>
      </c>
      <c r="D8838" s="2" t="s">
        <v>458</v>
      </c>
      <c r="E8838" s="2"/>
      <c r="F8838" s="2"/>
      <c r="G8838" s="2"/>
      <c r="H8838" s="2"/>
    </row>
    <row r="8839" spans="2:8">
      <c r="B8839" s="2" t="s">
        <v>9290</v>
      </c>
      <c r="C8839" s="2">
        <v>31</v>
      </c>
      <c r="D8839" s="2" t="s">
        <v>458</v>
      </c>
      <c r="E8839" s="2"/>
      <c r="F8839" s="2"/>
      <c r="G8839" s="2"/>
      <c r="H8839" s="2"/>
    </row>
    <row r="8840" spans="2:8">
      <c r="B8840" s="2" t="s">
        <v>9291</v>
      </c>
      <c r="C8840" s="2">
        <v>30</v>
      </c>
      <c r="D8840" s="2" t="s">
        <v>458</v>
      </c>
      <c r="E8840" s="2"/>
      <c r="F8840" s="2"/>
      <c r="G8840" s="2"/>
      <c r="H8840" s="2"/>
    </row>
    <row r="8841" spans="2:8">
      <c r="B8841" s="2" t="s">
        <v>9292</v>
      </c>
      <c r="C8841" s="2">
        <v>28</v>
      </c>
      <c r="D8841" s="2" t="s">
        <v>458</v>
      </c>
      <c r="E8841" s="2"/>
      <c r="F8841" s="2"/>
      <c r="G8841" s="2"/>
      <c r="H8841" s="2"/>
    </row>
    <row r="8842" spans="2:8">
      <c r="B8842" s="2" t="s">
        <v>9293</v>
      </c>
      <c r="C8842" s="2">
        <v>25</v>
      </c>
      <c r="D8842" s="2" t="s">
        <v>458</v>
      </c>
      <c r="E8842" s="2"/>
      <c r="F8842" s="2"/>
      <c r="G8842" s="2"/>
      <c r="H8842" s="2"/>
    </row>
    <row r="8843" spans="2:8">
      <c r="B8843" s="2" t="s">
        <v>9294</v>
      </c>
      <c r="C8843" s="2">
        <v>25</v>
      </c>
      <c r="D8843" s="2" t="s">
        <v>458</v>
      </c>
      <c r="E8843" s="2"/>
      <c r="F8843" s="2"/>
      <c r="G8843" s="2"/>
      <c r="H8843" s="2"/>
    </row>
    <row r="8844" spans="2:8">
      <c r="B8844" s="2" t="s">
        <v>9295</v>
      </c>
      <c r="C8844" s="2">
        <v>24</v>
      </c>
      <c r="D8844" s="2" t="s">
        <v>458</v>
      </c>
      <c r="E8844" s="2"/>
      <c r="F8844" s="2"/>
      <c r="G8844" s="2"/>
      <c r="H8844" s="2"/>
    </row>
    <row r="8845" spans="2:8">
      <c r="B8845" s="2" t="s">
        <v>9296</v>
      </c>
      <c r="C8845" s="2">
        <v>5</v>
      </c>
      <c r="D8845" s="2" t="s">
        <v>19</v>
      </c>
      <c r="E8845" s="2"/>
      <c r="F8845" s="2"/>
      <c r="G8845" s="2"/>
      <c r="H8845" s="2"/>
    </row>
    <row r="8846" spans="2:8">
      <c r="B8846" s="2" t="s">
        <v>9297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9298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9299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9300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9301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9302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9303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9304</v>
      </c>
      <c r="C8853" s="2">
        <v>16</v>
      </c>
      <c r="D8853" s="2" t="s">
        <v>458</v>
      </c>
      <c r="E8853" s="2"/>
      <c r="F8853" s="2"/>
      <c r="G8853" s="2"/>
      <c r="H8853" s="2"/>
    </row>
    <row r="8854" spans="2:8">
      <c r="B8854" s="2" t="s">
        <v>9305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9306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9307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9308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9309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9310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9311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9312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9313</v>
      </c>
      <c r="C8862" s="2">
        <v>37</v>
      </c>
      <c r="D8862" s="2" t="s">
        <v>19</v>
      </c>
      <c r="E8862" s="2"/>
      <c r="F8862" s="2"/>
      <c r="G8862" s="2"/>
      <c r="H8862" s="2"/>
    </row>
    <row r="8863" spans="2:8">
      <c r="B8863" s="2" t="s">
        <v>9314</v>
      </c>
      <c r="C8863" s="2">
        <v>17</v>
      </c>
      <c r="D8863" s="2" t="s">
        <v>19</v>
      </c>
      <c r="E8863" s="2"/>
      <c r="F8863" s="2"/>
      <c r="G8863" s="2"/>
      <c r="H8863" s="2"/>
    </row>
    <row r="8864" spans="2:8">
      <c r="B8864" s="2" t="s">
        <v>9315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9316</v>
      </c>
      <c r="C8865" s="2">
        <v>16</v>
      </c>
      <c r="D8865" s="2" t="s">
        <v>19</v>
      </c>
      <c r="E8865" s="2"/>
      <c r="F8865" s="2"/>
      <c r="G8865" s="2"/>
      <c r="H8865" s="2"/>
    </row>
    <row r="8866" spans="2:8">
      <c r="B8866" s="2" t="s">
        <v>9317</v>
      </c>
      <c r="C8866" s="2">
        <v>16</v>
      </c>
      <c r="D8866" s="2" t="s">
        <v>19</v>
      </c>
      <c r="E8866" s="2"/>
      <c r="F8866" s="2"/>
      <c r="G8866" s="2"/>
      <c r="H8866" s="2"/>
    </row>
    <row r="8867" spans="2:8">
      <c r="B8867" s="2" t="s">
        <v>9318</v>
      </c>
      <c r="C8867" s="2">
        <v>16</v>
      </c>
      <c r="D8867" s="2" t="s">
        <v>19</v>
      </c>
      <c r="E8867" s="2"/>
      <c r="F8867" s="2"/>
      <c r="G8867" s="2"/>
      <c r="H8867" s="2"/>
    </row>
    <row r="8868" spans="2:8">
      <c r="B8868" s="2" t="s">
        <v>9319</v>
      </c>
      <c r="C8868" s="2">
        <v>16</v>
      </c>
      <c r="D8868" s="2" t="s">
        <v>19</v>
      </c>
      <c r="E8868" s="2"/>
      <c r="F8868" s="2"/>
      <c r="G8868" s="2"/>
      <c r="H8868" s="2"/>
    </row>
    <row r="8869" spans="2:8">
      <c r="B8869" s="2" t="s">
        <v>9320</v>
      </c>
      <c r="C8869" s="2">
        <v>17</v>
      </c>
      <c r="D8869" s="2" t="s">
        <v>19</v>
      </c>
      <c r="E8869" s="2"/>
      <c r="F8869" s="2"/>
      <c r="G8869" s="2"/>
      <c r="H8869" s="2"/>
    </row>
    <row r="8870" spans="2:8">
      <c r="B8870" s="2" t="s">
        <v>9321</v>
      </c>
      <c r="C8870" s="2">
        <v>28</v>
      </c>
      <c r="D8870" s="2" t="s">
        <v>458</v>
      </c>
      <c r="E8870" s="2"/>
      <c r="F8870" s="2"/>
      <c r="G8870" s="2"/>
      <c r="H8870" s="2"/>
    </row>
    <row r="8871" spans="2:8">
      <c r="B8871" s="2" t="s">
        <v>9322</v>
      </c>
      <c r="C8871" s="2">
        <v>28</v>
      </c>
      <c r="D8871" s="2" t="s">
        <v>458</v>
      </c>
      <c r="E8871" s="2"/>
      <c r="F8871" s="2"/>
      <c r="G8871" s="2"/>
      <c r="H8871" s="2"/>
    </row>
    <row r="8872" spans="2:8">
      <c r="B8872" s="2" t="s">
        <v>9323</v>
      </c>
      <c r="C8872" s="2">
        <v>27</v>
      </c>
      <c r="D8872" s="2" t="s">
        <v>458</v>
      </c>
      <c r="E8872" s="2"/>
      <c r="F8872" s="2"/>
      <c r="G8872" s="2"/>
      <c r="H8872" s="2"/>
    </row>
    <row r="8873" spans="2:8">
      <c r="B8873" s="2" t="s">
        <v>9324</v>
      </c>
      <c r="C8873" s="2">
        <v>26</v>
      </c>
      <c r="D8873" s="2" t="s">
        <v>458</v>
      </c>
      <c r="E8873" s="2"/>
      <c r="F8873" s="2"/>
      <c r="G8873" s="2"/>
      <c r="H8873" s="2"/>
    </row>
    <row r="8874" spans="2:8">
      <c r="B8874" s="2" t="s">
        <v>9325</v>
      </c>
      <c r="C8874" s="2">
        <v>25</v>
      </c>
      <c r="D8874" s="2" t="s">
        <v>458</v>
      </c>
      <c r="E8874" s="2"/>
      <c r="F8874" s="2"/>
      <c r="G8874" s="2"/>
      <c r="H8874" s="2"/>
    </row>
    <row r="8875" spans="2:8">
      <c r="B8875" s="2" t="s">
        <v>9326</v>
      </c>
      <c r="C8875" s="2">
        <v>27</v>
      </c>
      <c r="D8875" s="2" t="s">
        <v>458</v>
      </c>
      <c r="E8875" s="2"/>
      <c r="F8875" s="2"/>
      <c r="G8875" s="2"/>
      <c r="H8875" s="2"/>
    </row>
    <row r="8876" spans="2:8">
      <c r="B8876" s="2" t="s">
        <v>9327</v>
      </c>
      <c r="C8876" s="2">
        <v>22</v>
      </c>
      <c r="D8876" s="2" t="s">
        <v>458</v>
      </c>
      <c r="E8876" s="2"/>
      <c r="F8876" s="2"/>
      <c r="G8876" s="2"/>
      <c r="H8876" s="2"/>
    </row>
    <row r="8877" spans="2:8">
      <c r="B8877" s="2" t="s">
        <v>9328</v>
      </c>
      <c r="C8877" s="2">
        <v>23</v>
      </c>
      <c r="D8877" s="2" t="s">
        <v>458</v>
      </c>
      <c r="E8877" s="2"/>
      <c r="F8877" s="2"/>
      <c r="G8877" s="2"/>
      <c r="H8877" s="2"/>
    </row>
    <row r="8878" spans="2:8">
      <c r="B8878" s="2" t="s">
        <v>9329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9330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9331</v>
      </c>
      <c r="C8880" s="2">
        <v>15</v>
      </c>
      <c r="D8880" s="2" t="s">
        <v>19</v>
      </c>
      <c r="E8880" s="2"/>
      <c r="F8880" s="2"/>
      <c r="G8880" s="2"/>
      <c r="H8880" s="2"/>
    </row>
    <row r="8881" spans="2:8">
      <c r="B8881" s="2" t="s">
        <v>9332</v>
      </c>
      <c r="C8881" s="2">
        <v>16</v>
      </c>
      <c r="D8881" s="2" t="s">
        <v>19</v>
      </c>
      <c r="E8881" s="2"/>
      <c r="F8881" s="2"/>
      <c r="G8881" s="2"/>
      <c r="H8881" s="2"/>
    </row>
    <row r="8882" spans="2:8">
      <c r="B8882" s="2" t="s">
        <v>9333</v>
      </c>
      <c r="C8882" s="2">
        <v>18</v>
      </c>
      <c r="D8882" s="2" t="s">
        <v>19</v>
      </c>
      <c r="E8882" s="2"/>
      <c r="F8882" s="2"/>
      <c r="G8882" s="2"/>
      <c r="H8882" s="2"/>
    </row>
    <row r="8883" spans="2:8">
      <c r="B8883" s="2" t="s">
        <v>9334</v>
      </c>
      <c r="C8883" s="2">
        <v>19</v>
      </c>
      <c r="D8883" s="2" t="s">
        <v>19</v>
      </c>
      <c r="E8883" s="2"/>
      <c r="F8883" s="2"/>
      <c r="G8883" s="2"/>
      <c r="H8883" s="2"/>
    </row>
    <row r="8884" spans="2:8">
      <c r="B8884" s="2" t="s">
        <v>9335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9336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9337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9338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9339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9340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9341</v>
      </c>
      <c r="C8890" s="2">
        <v>31</v>
      </c>
      <c r="D8890" s="2" t="s">
        <v>19</v>
      </c>
      <c r="E8890" s="2"/>
      <c r="F8890" s="2"/>
      <c r="G8890" s="2"/>
      <c r="H8890" s="2"/>
    </row>
    <row r="8891" spans="2:8">
      <c r="B8891" s="2" t="s">
        <v>9342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9343</v>
      </c>
      <c r="C8892" s="2">
        <v>9</v>
      </c>
      <c r="D8892" s="2" t="s">
        <v>458</v>
      </c>
      <c r="E8892" s="2"/>
      <c r="F8892" s="2"/>
      <c r="G8892" s="2"/>
      <c r="H8892" s="2"/>
    </row>
    <row r="8893" spans="2:8">
      <c r="B8893" s="2" t="s">
        <v>9344</v>
      </c>
      <c r="C8893" s="2">
        <v>35</v>
      </c>
      <c r="D8893" s="2" t="s">
        <v>19</v>
      </c>
      <c r="E8893" s="2"/>
      <c r="F8893" s="2"/>
      <c r="G8893" s="2"/>
      <c r="H8893" s="2"/>
    </row>
    <row r="8894" spans="2:8">
      <c r="B8894" s="2" t="s">
        <v>9345</v>
      </c>
      <c r="C8894" s="2">
        <v>39</v>
      </c>
      <c r="D8894" s="2" t="s">
        <v>19</v>
      </c>
      <c r="E8894" s="2"/>
      <c r="F8894" s="2"/>
      <c r="G8894" s="2"/>
      <c r="H8894" s="2"/>
    </row>
    <row r="8895" spans="2:8">
      <c r="B8895" s="2" t="s">
        <v>9346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9347</v>
      </c>
      <c r="C8896" s="2">
        <v>33</v>
      </c>
      <c r="D8896" s="2" t="s">
        <v>458</v>
      </c>
      <c r="E8896" s="2"/>
      <c r="F8896" s="2"/>
      <c r="G8896" s="2"/>
      <c r="H8896" s="2"/>
    </row>
    <row r="8897" spans="2:8">
      <c r="B8897" s="2" t="s">
        <v>9348</v>
      </c>
      <c r="C8897" s="2">
        <v>32</v>
      </c>
      <c r="D8897" s="2" t="s">
        <v>458</v>
      </c>
      <c r="E8897" s="2"/>
      <c r="F8897" s="2"/>
      <c r="G8897" s="2"/>
      <c r="H8897" s="2"/>
    </row>
    <row r="8898" spans="2:8">
      <c r="B8898" s="2" t="s">
        <v>9349</v>
      </c>
      <c r="C8898" s="2">
        <v>29</v>
      </c>
      <c r="D8898" s="2" t="s">
        <v>458</v>
      </c>
      <c r="E8898" s="2"/>
      <c r="F8898" s="2"/>
      <c r="G8898" s="2"/>
      <c r="H8898" s="2"/>
    </row>
    <row r="8899" spans="2:8">
      <c r="B8899" s="2" t="s">
        <v>9350</v>
      </c>
      <c r="C8899" s="2">
        <v>23</v>
      </c>
      <c r="D8899" s="2" t="s">
        <v>458</v>
      </c>
      <c r="E8899" s="2"/>
      <c r="F8899" s="2"/>
      <c r="G8899" s="2"/>
      <c r="H8899" s="2"/>
    </row>
    <row r="8900" spans="2:8">
      <c r="B8900" s="2" t="s">
        <v>9351</v>
      </c>
      <c r="C8900" s="2">
        <v>18</v>
      </c>
      <c r="D8900" s="2" t="s">
        <v>458</v>
      </c>
      <c r="E8900" s="2"/>
      <c r="F8900" s="2"/>
      <c r="G8900" s="2"/>
      <c r="H8900" s="2"/>
    </row>
    <row r="8901" spans="2:8">
      <c r="B8901" s="2" t="s">
        <v>9352</v>
      </c>
      <c r="C8901" s="2">
        <v>14</v>
      </c>
      <c r="D8901" s="2" t="s">
        <v>458</v>
      </c>
      <c r="E8901" s="2"/>
      <c r="F8901" s="2"/>
      <c r="G8901" s="2"/>
      <c r="H8901" s="2"/>
    </row>
    <row r="8902" spans="2:8">
      <c r="B8902" s="2" t="s">
        <v>9353</v>
      </c>
      <c r="C8902" s="2">
        <v>18</v>
      </c>
      <c r="D8902" s="2" t="s">
        <v>19</v>
      </c>
      <c r="E8902" s="2"/>
      <c r="F8902" s="2"/>
      <c r="G8902" s="2"/>
      <c r="H8902" s="2"/>
    </row>
    <row r="8903" spans="2:8">
      <c r="B8903" s="2" t="s">
        <v>9354</v>
      </c>
      <c r="C8903" s="2">
        <v>21</v>
      </c>
      <c r="D8903" s="2" t="s">
        <v>19</v>
      </c>
      <c r="E8903" s="2"/>
      <c r="F8903" s="2"/>
      <c r="G8903" s="2"/>
      <c r="H8903" s="2"/>
    </row>
    <row r="8904" spans="2:8">
      <c r="B8904" s="2" t="s">
        <v>9355</v>
      </c>
      <c r="C8904" s="2">
        <v>22</v>
      </c>
      <c r="D8904" s="2" t="s">
        <v>19</v>
      </c>
      <c r="E8904" s="2"/>
      <c r="F8904" s="2"/>
      <c r="G8904" s="2"/>
      <c r="H8904" s="2"/>
    </row>
    <row r="8905" spans="2:8">
      <c r="B8905" s="2" t="s">
        <v>9356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9357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9358</v>
      </c>
      <c r="C8907" s="2">
        <v>18</v>
      </c>
      <c r="D8907" s="2" t="s">
        <v>19</v>
      </c>
      <c r="E8907" s="2"/>
      <c r="F8907" s="2"/>
      <c r="G8907" s="2"/>
      <c r="H8907" s="2"/>
    </row>
    <row r="8908" spans="2:8">
      <c r="B8908" s="2" t="s">
        <v>9359</v>
      </c>
      <c r="C8908" s="2">
        <v>33</v>
      </c>
      <c r="D8908" s="2" t="s">
        <v>458</v>
      </c>
      <c r="E8908" s="2"/>
      <c r="F8908" s="2"/>
      <c r="G8908" s="2"/>
      <c r="H8908" s="2"/>
    </row>
    <row r="8909" spans="2:8">
      <c r="B8909" s="2" t="s">
        <v>9360</v>
      </c>
      <c r="C8909" s="2">
        <v>34</v>
      </c>
      <c r="D8909" s="2" t="s">
        <v>458</v>
      </c>
      <c r="E8909" s="2"/>
      <c r="F8909" s="2"/>
      <c r="G8909" s="2"/>
      <c r="H8909" s="2"/>
    </row>
    <row r="8910" spans="2:8">
      <c r="B8910" s="2" t="s">
        <v>9361</v>
      </c>
      <c r="C8910" s="2">
        <v>33</v>
      </c>
      <c r="D8910" s="2" t="s">
        <v>458</v>
      </c>
      <c r="E8910" s="2"/>
      <c r="F8910" s="2"/>
      <c r="G8910" s="2"/>
      <c r="H8910" s="2"/>
    </row>
    <row r="8911" spans="2:8">
      <c r="B8911" s="2" t="s">
        <v>9362</v>
      </c>
      <c r="C8911" s="2">
        <v>30</v>
      </c>
      <c r="D8911" s="2" t="s">
        <v>458</v>
      </c>
      <c r="E8911" s="2"/>
      <c r="F8911" s="2"/>
      <c r="G8911" s="2"/>
      <c r="H8911" s="2"/>
    </row>
    <row r="8912" spans="2:8">
      <c r="B8912" s="2" t="s">
        <v>9363</v>
      </c>
      <c r="C8912" s="2">
        <v>22</v>
      </c>
      <c r="D8912" s="2" t="s">
        <v>458</v>
      </c>
      <c r="E8912" s="2"/>
      <c r="F8912" s="2"/>
      <c r="G8912" s="2"/>
      <c r="H8912" s="2"/>
    </row>
    <row r="8913" spans="2:8">
      <c r="B8913" s="2" t="s">
        <v>9364</v>
      </c>
      <c r="C8913" s="2">
        <v>17</v>
      </c>
      <c r="D8913" s="2" t="s">
        <v>458</v>
      </c>
      <c r="E8913" s="2"/>
      <c r="F8913" s="2"/>
      <c r="G8913" s="2"/>
      <c r="H8913" s="2"/>
    </row>
    <row r="8914" spans="2:8">
      <c r="B8914" s="2" t="s">
        <v>9365</v>
      </c>
      <c r="C8914" s="2">
        <v>15</v>
      </c>
      <c r="D8914" s="2" t="s">
        <v>458</v>
      </c>
      <c r="E8914" s="2"/>
      <c r="F8914" s="2"/>
      <c r="G8914" s="2"/>
      <c r="H8914" s="2"/>
    </row>
    <row r="8915" spans="2:8">
      <c r="B8915" s="2" t="s">
        <v>9366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9367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9368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9369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9370</v>
      </c>
      <c r="C8919" s="2">
        <v>12</v>
      </c>
      <c r="D8919" s="2" t="s">
        <v>19</v>
      </c>
      <c r="E8919" s="2"/>
      <c r="F8919" s="2"/>
      <c r="G8919" s="2"/>
      <c r="H8919" s="2"/>
    </row>
    <row r="8920" spans="2:8">
      <c r="B8920" s="2" t="s">
        <v>9371</v>
      </c>
      <c r="C8920" s="2">
        <v>18</v>
      </c>
      <c r="D8920" s="2" t="s">
        <v>19</v>
      </c>
      <c r="E8920" s="2"/>
      <c r="F8920" s="2"/>
      <c r="G8920" s="2"/>
      <c r="H8920" s="2"/>
    </row>
    <row r="8921" spans="2:8">
      <c r="B8921" s="2" t="s">
        <v>9372</v>
      </c>
      <c r="C8921" s="2">
        <v>19</v>
      </c>
      <c r="D8921" s="2" t="s">
        <v>19</v>
      </c>
      <c r="E8921" s="2"/>
      <c r="F8921" s="2"/>
      <c r="G8921" s="2"/>
      <c r="H8921" s="2"/>
    </row>
    <row r="8922" spans="2:8">
      <c r="B8922" s="2" t="s">
        <v>9373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9374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9375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9376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9377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9378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9379</v>
      </c>
      <c r="C8928" s="2">
        <v>29</v>
      </c>
      <c r="D8928" s="2" t="s">
        <v>458</v>
      </c>
      <c r="E8928" s="2"/>
      <c r="F8928" s="2"/>
      <c r="G8928" s="2"/>
      <c r="H8928" s="2"/>
    </row>
    <row r="8929" spans="2:8">
      <c r="B8929" s="2" t="s">
        <v>9380</v>
      </c>
      <c r="C8929" s="2">
        <v>30</v>
      </c>
      <c r="D8929" s="2" t="s">
        <v>458</v>
      </c>
      <c r="E8929" s="2"/>
      <c r="F8929" s="2"/>
      <c r="G8929" s="2"/>
      <c r="H8929" s="2"/>
    </row>
    <row r="8930" spans="2:8">
      <c r="B8930" s="2" t="s">
        <v>9381</v>
      </c>
      <c r="C8930" s="2">
        <v>29</v>
      </c>
      <c r="D8930" s="2" t="s">
        <v>458</v>
      </c>
      <c r="E8930" s="2"/>
      <c r="F8930" s="2"/>
      <c r="G8930" s="2"/>
      <c r="H8930" s="2"/>
    </row>
    <row r="8931" spans="2:8">
      <c r="B8931" s="2" t="s">
        <v>9382</v>
      </c>
      <c r="C8931" s="2">
        <v>28</v>
      </c>
      <c r="D8931" s="2" t="s">
        <v>458</v>
      </c>
      <c r="E8931" s="2"/>
      <c r="F8931" s="2"/>
      <c r="G8931" s="2"/>
      <c r="H8931" s="2"/>
    </row>
    <row r="8932" spans="2:8">
      <c r="B8932" s="2" t="s">
        <v>9383</v>
      </c>
      <c r="C8932" s="2">
        <v>25</v>
      </c>
      <c r="D8932" s="2" t="s">
        <v>458</v>
      </c>
      <c r="E8932" s="2"/>
      <c r="F8932" s="2"/>
      <c r="G8932" s="2"/>
      <c r="H8932" s="2"/>
    </row>
    <row r="8933" spans="2:8">
      <c r="B8933" s="2" t="s">
        <v>9384</v>
      </c>
      <c r="C8933" s="2">
        <v>26</v>
      </c>
      <c r="D8933" s="2" t="s">
        <v>458</v>
      </c>
      <c r="E8933" s="2"/>
      <c r="F8933" s="2"/>
      <c r="G8933" s="2"/>
      <c r="H8933" s="2"/>
    </row>
    <row r="8934" spans="2:8">
      <c r="B8934" s="2" t="s">
        <v>9385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9386</v>
      </c>
      <c r="C8935" s="2">
        <v>18</v>
      </c>
      <c r="D8935" s="2" t="s">
        <v>19</v>
      </c>
      <c r="E8935" s="2"/>
      <c r="F8935" s="2"/>
      <c r="G8935" s="2"/>
      <c r="H8935" s="2"/>
    </row>
    <row r="8936" spans="2:8">
      <c r="B8936" s="2" t="s">
        <v>9387</v>
      </c>
      <c r="C8936" s="2">
        <v>14</v>
      </c>
      <c r="D8936" s="2" t="s">
        <v>458</v>
      </c>
      <c r="E8936" s="2"/>
      <c r="F8936" s="2"/>
      <c r="G8936" s="2"/>
      <c r="H8936" s="2"/>
    </row>
    <row r="8937" spans="2:8">
      <c r="B8937" s="2" t="s">
        <v>9388</v>
      </c>
      <c r="C8937" s="2">
        <v>15</v>
      </c>
      <c r="D8937" s="2" t="s">
        <v>458</v>
      </c>
      <c r="E8937" s="2"/>
      <c r="F8937" s="2"/>
      <c r="G8937" s="2"/>
      <c r="H8937" s="2"/>
    </row>
    <row r="8938" spans="2:8">
      <c r="B8938" s="2" t="s">
        <v>9389</v>
      </c>
      <c r="C8938" s="2">
        <v>15</v>
      </c>
      <c r="D8938" s="2" t="s">
        <v>458</v>
      </c>
      <c r="E8938" s="2"/>
      <c r="F8938" s="2"/>
      <c r="G8938" s="2"/>
      <c r="H8938" s="2"/>
    </row>
    <row r="8939" spans="2:8">
      <c r="B8939" s="2" t="s">
        <v>9390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9391</v>
      </c>
      <c r="C8940" s="2">
        <v>17</v>
      </c>
      <c r="D8940" s="2" t="s">
        <v>458</v>
      </c>
      <c r="E8940" s="2"/>
      <c r="F8940" s="2"/>
      <c r="G8940" s="2"/>
      <c r="H8940" s="2"/>
    </row>
    <row r="8941" spans="2:8">
      <c r="B8941" s="2" t="s">
        <v>9392</v>
      </c>
      <c r="C8941" s="2">
        <v>17</v>
      </c>
      <c r="D8941" s="2" t="s">
        <v>458</v>
      </c>
      <c r="E8941" s="2"/>
      <c r="F8941" s="2"/>
      <c r="G8941" s="2"/>
      <c r="H8941" s="2"/>
    </row>
    <row r="8942" spans="2:8">
      <c r="B8942" s="2" t="s">
        <v>9393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9394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9395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9396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9397</v>
      </c>
      <c r="C8946" s="2">
        <v>34</v>
      </c>
      <c r="D8946" s="2" t="s">
        <v>458</v>
      </c>
      <c r="E8946" s="2"/>
      <c r="F8946" s="2"/>
      <c r="G8946" s="2"/>
      <c r="H8946" s="2"/>
    </row>
    <row r="8947" spans="2:8">
      <c r="B8947" s="2" t="s">
        <v>9398</v>
      </c>
      <c r="C8947" s="2">
        <v>36</v>
      </c>
      <c r="D8947" s="2" t="s">
        <v>458</v>
      </c>
      <c r="E8947" s="2"/>
      <c r="F8947" s="2"/>
      <c r="G8947" s="2"/>
      <c r="H8947" s="2"/>
    </row>
    <row r="8948" spans="2:8">
      <c r="B8948" s="2" t="s">
        <v>9399</v>
      </c>
      <c r="C8948" s="2">
        <v>34</v>
      </c>
      <c r="D8948" s="2" t="s">
        <v>458</v>
      </c>
      <c r="E8948" s="2"/>
      <c r="F8948" s="2"/>
      <c r="G8948" s="2"/>
      <c r="H8948" s="2"/>
    </row>
    <row r="8949" spans="2:8">
      <c r="B8949" s="2" t="s">
        <v>9400</v>
      </c>
      <c r="C8949" s="2">
        <v>33</v>
      </c>
      <c r="D8949" s="2" t="s">
        <v>458</v>
      </c>
      <c r="E8949" s="2"/>
      <c r="F8949" s="2"/>
      <c r="G8949" s="2"/>
      <c r="H8949" s="2"/>
    </row>
    <row r="8950" spans="2:8">
      <c r="B8950" s="2" t="s">
        <v>9401</v>
      </c>
      <c r="C8950" s="2">
        <v>32</v>
      </c>
      <c r="D8950" s="2" t="s">
        <v>458</v>
      </c>
      <c r="E8950" s="2"/>
      <c r="F8950" s="2"/>
      <c r="G8950" s="2"/>
      <c r="H8950" s="2"/>
    </row>
    <row r="8951" spans="2:8">
      <c r="B8951" s="2" t="s">
        <v>9402</v>
      </c>
      <c r="C8951" s="2">
        <v>34</v>
      </c>
      <c r="D8951" s="2" t="s">
        <v>458</v>
      </c>
      <c r="E8951" s="2"/>
      <c r="F8951" s="2"/>
      <c r="G8951" s="2"/>
      <c r="H8951" s="2"/>
    </row>
    <row r="8952" spans="2:8">
      <c r="B8952" s="2" t="s">
        <v>9403</v>
      </c>
      <c r="C8952" s="2">
        <v>34</v>
      </c>
      <c r="D8952" s="2" t="s">
        <v>458</v>
      </c>
      <c r="E8952" s="2"/>
      <c r="F8952" s="2"/>
      <c r="G8952" s="2"/>
      <c r="H8952" s="2"/>
    </row>
    <row r="8953" spans="2:8">
      <c r="B8953" s="2" t="s">
        <v>9404</v>
      </c>
      <c r="C8953" s="2">
        <v>33</v>
      </c>
      <c r="D8953" s="2" t="s">
        <v>458</v>
      </c>
      <c r="E8953" s="2"/>
      <c r="F8953" s="2"/>
      <c r="G8953" s="2"/>
      <c r="H8953" s="2"/>
    </row>
    <row r="8954" spans="2:8">
      <c r="B8954" s="2" t="s">
        <v>9405</v>
      </c>
      <c r="C8954" s="2">
        <v>16</v>
      </c>
      <c r="D8954" s="2" t="s">
        <v>19</v>
      </c>
      <c r="E8954" s="2"/>
      <c r="F8954" s="2"/>
      <c r="G8954" s="2"/>
      <c r="H8954" s="2"/>
    </row>
    <row r="8955" spans="2:8">
      <c r="B8955" s="2" t="s">
        <v>9406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9407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9408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9409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9410</v>
      </c>
      <c r="C8959" s="2">
        <v>15</v>
      </c>
      <c r="D8959" s="2" t="s">
        <v>458</v>
      </c>
      <c r="E8959" s="2"/>
      <c r="F8959" s="2"/>
      <c r="G8959" s="2"/>
      <c r="H8959" s="2"/>
    </row>
    <row r="8960" spans="2:8">
      <c r="B8960" s="2" t="s">
        <v>9411</v>
      </c>
      <c r="C8960" s="2">
        <v>9</v>
      </c>
      <c r="D8960" s="2" t="s">
        <v>458</v>
      </c>
      <c r="E8960" s="2"/>
      <c r="F8960" s="2"/>
      <c r="G8960" s="2"/>
      <c r="H8960" s="2"/>
    </row>
    <row r="8961" spans="2:8">
      <c r="B8961" s="2" t="s">
        <v>9412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9413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9414</v>
      </c>
      <c r="C8963" s="2">
        <v>8</v>
      </c>
      <c r="D8963" s="2" t="s">
        <v>458</v>
      </c>
      <c r="E8963" s="2"/>
      <c r="F8963" s="2"/>
      <c r="G8963" s="2"/>
      <c r="H8963" s="2"/>
    </row>
    <row r="8964" spans="2:8">
      <c r="B8964" s="2" t="s">
        <v>9415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9416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9417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9418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9419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9420</v>
      </c>
      <c r="C8969" s="2">
        <v>7</v>
      </c>
      <c r="D8969" s="2" t="s">
        <v>19</v>
      </c>
      <c r="E8969" s="2"/>
      <c r="F8969" s="2"/>
      <c r="G8969" s="2"/>
      <c r="H8969" s="2"/>
    </row>
    <row r="8970" spans="2:8">
      <c r="B8970" s="2" t="s">
        <v>9421</v>
      </c>
      <c r="C8970" s="2">
        <v>7</v>
      </c>
      <c r="D8970" s="2" t="s">
        <v>19</v>
      </c>
      <c r="E8970" s="2"/>
      <c r="F8970" s="2"/>
      <c r="G8970" s="2"/>
      <c r="H8970" s="2"/>
    </row>
    <row r="8971" spans="2:8">
      <c r="B8971" s="2" t="s">
        <v>9422</v>
      </c>
      <c r="C8971" s="2">
        <v>7</v>
      </c>
      <c r="D8971" s="2" t="s">
        <v>19</v>
      </c>
      <c r="E8971" s="2"/>
      <c r="F8971" s="2"/>
      <c r="G8971" s="2"/>
      <c r="H8971" s="2"/>
    </row>
    <row r="8972" spans="2:8">
      <c r="B8972" s="2" t="s">
        <v>9423</v>
      </c>
      <c r="C8972" s="2">
        <v>7</v>
      </c>
      <c r="D8972" s="2" t="s">
        <v>19</v>
      </c>
      <c r="E8972" s="2"/>
      <c r="F8972" s="2"/>
      <c r="G8972" s="2"/>
      <c r="H8972" s="2"/>
    </row>
    <row r="8973" spans="2:8">
      <c r="B8973" s="2" t="s">
        <v>9424</v>
      </c>
      <c r="C8973" s="2">
        <v>7</v>
      </c>
      <c r="D8973" s="2" t="s">
        <v>19</v>
      </c>
      <c r="E8973" s="2"/>
      <c r="F8973" s="2"/>
      <c r="G8973" s="2"/>
      <c r="H8973" s="2"/>
    </row>
    <row r="8974" spans="2:8">
      <c r="B8974" s="2" t="s">
        <v>9425</v>
      </c>
      <c r="C8974" s="2">
        <v>7</v>
      </c>
      <c r="D8974" s="2" t="s">
        <v>19</v>
      </c>
      <c r="E8974" s="2"/>
      <c r="F8974" s="2"/>
      <c r="G8974" s="2"/>
      <c r="H8974" s="2"/>
    </row>
    <row r="8975" spans="2:8">
      <c r="B8975" s="2" t="s">
        <v>9426</v>
      </c>
      <c r="C8975" s="2">
        <v>15</v>
      </c>
      <c r="D8975" s="2" t="s">
        <v>19</v>
      </c>
      <c r="E8975" s="2"/>
      <c r="F8975" s="2"/>
      <c r="G8975" s="2"/>
      <c r="H8975" s="2"/>
    </row>
    <row r="8976" spans="2:8">
      <c r="B8976" s="2" t="s">
        <v>9427</v>
      </c>
      <c r="C8976" s="2">
        <v>17</v>
      </c>
      <c r="D8976" s="2" t="s">
        <v>19</v>
      </c>
      <c r="E8976" s="2"/>
      <c r="F8976" s="2"/>
      <c r="G8976" s="2"/>
      <c r="H8976" s="2"/>
    </row>
    <row r="8977" spans="2:8">
      <c r="B8977" s="2" t="s">
        <v>9428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9429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9430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9431</v>
      </c>
      <c r="C8980" s="2">
        <v>34</v>
      </c>
      <c r="D8980" s="2" t="s">
        <v>19</v>
      </c>
      <c r="E8980" s="2"/>
      <c r="F8980" s="2"/>
      <c r="G8980" s="2"/>
      <c r="H8980" s="2"/>
    </row>
    <row r="8981" spans="2:8">
      <c r="B8981" s="2" t="s">
        <v>9432</v>
      </c>
      <c r="C8981" s="2">
        <v>34</v>
      </c>
      <c r="D8981" s="2" t="s">
        <v>19</v>
      </c>
      <c r="E8981" s="2"/>
      <c r="F8981" s="2"/>
      <c r="G8981" s="2"/>
      <c r="H8981" s="2"/>
    </row>
    <row r="8982" spans="2:8">
      <c r="B8982" s="2" t="s">
        <v>9433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9434</v>
      </c>
      <c r="C8983" s="2">
        <v>10</v>
      </c>
      <c r="D8983" s="2" t="s">
        <v>19</v>
      </c>
      <c r="E8983" s="2"/>
      <c r="F8983" s="2"/>
      <c r="G8983" s="2"/>
      <c r="H8983" s="2"/>
    </row>
    <row r="8984" spans="2:8">
      <c r="B8984" s="2" t="s">
        <v>9435</v>
      </c>
      <c r="C8984" s="2">
        <v>11</v>
      </c>
      <c r="D8984" s="2" t="s">
        <v>19</v>
      </c>
      <c r="E8984" s="2"/>
      <c r="F8984" s="2"/>
      <c r="G8984" s="2"/>
      <c r="H8984" s="2"/>
    </row>
    <row r="8985" spans="2:8">
      <c r="B8985" s="2" t="s">
        <v>9436</v>
      </c>
      <c r="C8985" s="2">
        <v>9</v>
      </c>
      <c r="D8985" s="2" t="s">
        <v>19</v>
      </c>
      <c r="E8985" s="2"/>
      <c r="F8985" s="2"/>
      <c r="G8985" s="2"/>
      <c r="H8985" s="2"/>
    </row>
    <row r="8986" spans="2:8">
      <c r="B8986" s="2" t="s">
        <v>9437</v>
      </c>
      <c r="C8986" s="2">
        <v>10</v>
      </c>
      <c r="D8986" s="2" t="s">
        <v>19</v>
      </c>
      <c r="E8986" s="2"/>
      <c r="F8986" s="2"/>
      <c r="G8986" s="2"/>
      <c r="H8986" s="2"/>
    </row>
    <row r="8987" spans="2:8">
      <c r="B8987" s="2" t="s">
        <v>9438</v>
      </c>
      <c r="C8987" s="2">
        <v>10</v>
      </c>
      <c r="D8987" s="2" t="s">
        <v>19</v>
      </c>
      <c r="E8987" s="2"/>
      <c r="F8987" s="2"/>
      <c r="G8987" s="2"/>
      <c r="H8987" s="2"/>
    </row>
    <row r="8988" spans="2:8">
      <c r="B8988" s="2" t="s">
        <v>9439</v>
      </c>
      <c r="C8988" s="2">
        <v>20</v>
      </c>
      <c r="D8988" s="2" t="s">
        <v>19</v>
      </c>
      <c r="E8988" s="2"/>
      <c r="F8988" s="2"/>
      <c r="G8988" s="2"/>
      <c r="H8988" s="2"/>
    </row>
    <row r="8989" spans="2:8">
      <c r="B8989" s="2" t="s">
        <v>9440</v>
      </c>
      <c r="C8989" s="2">
        <v>9</v>
      </c>
      <c r="D8989" s="2" t="s">
        <v>19</v>
      </c>
      <c r="E8989" s="2"/>
      <c r="F8989" s="2"/>
      <c r="G8989" s="2"/>
      <c r="H8989" s="2"/>
    </row>
    <row r="8990" spans="2:8">
      <c r="B8990" s="2" t="s">
        <v>9441</v>
      </c>
      <c r="C8990" s="2">
        <v>23</v>
      </c>
      <c r="D8990" s="2" t="s">
        <v>458</v>
      </c>
      <c r="E8990" s="2"/>
      <c r="F8990" s="2"/>
      <c r="G8990" s="2"/>
      <c r="H8990" s="2"/>
    </row>
    <row r="8991" spans="2:8">
      <c r="B8991" s="2" t="s">
        <v>9442</v>
      </c>
      <c r="C8991" s="2">
        <v>24</v>
      </c>
      <c r="D8991" s="2" t="s">
        <v>458</v>
      </c>
      <c r="E8991" s="2"/>
      <c r="F8991" s="2"/>
      <c r="G8991" s="2"/>
      <c r="H8991" s="2"/>
    </row>
    <row r="8992" spans="2:8">
      <c r="B8992" s="2" t="s">
        <v>9443</v>
      </c>
      <c r="C8992" s="2">
        <v>23</v>
      </c>
      <c r="D8992" s="2" t="s">
        <v>458</v>
      </c>
      <c r="E8992" s="2"/>
      <c r="F8992" s="2"/>
      <c r="G8992" s="2"/>
      <c r="H8992" s="2"/>
    </row>
    <row r="8993" spans="2:8">
      <c r="B8993" s="2" t="s">
        <v>9444</v>
      </c>
      <c r="C8993" s="2">
        <v>23</v>
      </c>
      <c r="D8993" s="2" t="s">
        <v>458</v>
      </c>
      <c r="E8993" s="2"/>
      <c r="F8993" s="2"/>
      <c r="G8993" s="2"/>
      <c r="H8993" s="2"/>
    </row>
    <row r="8994" spans="2:8">
      <c r="B8994" s="2" t="s">
        <v>9445</v>
      </c>
      <c r="C8994" s="2">
        <v>25</v>
      </c>
      <c r="D8994" s="2" t="s">
        <v>458</v>
      </c>
      <c r="E8994" s="2"/>
      <c r="F8994" s="2"/>
      <c r="G8994" s="2"/>
      <c r="H8994" s="2"/>
    </row>
    <row r="8995" spans="2:8">
      <c r="B8995" s="2" t="s">
        <v>9446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9447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9448</v>
      </c>
      <c r="C8997" s="2">
        <v>29</v>
      </c>
      <c r="D8997" s="2" t="s">
        <v>458</v>
      </c>
      <c r="E8997" s="2"/>
      <c r="F8997" s="2"/>
      <c r="G8997" s="2"/>
      <c r="H8997" s="2"/>
    </row>
    <row r="8998" spans="2:8">
      <c r="B8998" s="2" t="s">
        <v>9449</v>
      </c>
      <c r="C8998" s="2">
        <v>33</v>
      </c>
      <c r="D8998" s="2" t="s">
        <v>458</v>
      </c>
      <c r="E8998" s="2"/>
      <c r="F8998" s="2"/>
      <c r="G8998" s="2"/>
      <c r="H8998" s="2"/>
    </row>
    <row r="8999" spans="2:8">
      <c r="B8999" s="2" t="s">
        <v>9450</v>
      </c>
      <c r="C8999" s="2">
        <v>33</v>
      </c>
      <c r="D8999" s="2" t="s">
        <v>458</v>
      </c>
      <c r="E8999" s="2"/>
      <c r="F8999" s="2"/>
      <c r="G8999" s="2"/>
      <c r="H8999" s="2"/>
    </row>
    <row r="9000" spans="2:8">
      <c r="B9000" s="2" t="s">
        <v>9451</v>
      </c>
      <c r="C9000" s="2">
        <v>27</v>
      </c>
      <c r="D9000" s="2" t="s">
        <v>458</v>
      </c>
      <c r="E9000" s="2"/>
      <c r="F9000" s="2"/>
      <c r="G9000" s="2"/>
      <c r="H9000" s="2"/>
    </row>
    <row r="9001" spans="2:8">
      <c r="B9001" s="2" t="s">
        <v>9452</v>
      </c>
      <c r="C9001" s="2">
        <v>28</v>
      </c>
      <c r="D9001" s="2" t="s">
        <v>458</v>
      </c>
      <c r="E9001" s="2"/>
      <c r="F9001" s="2"/>
      <c r="G9001" s="2"/>
      <c r="H9001" s="2"/>
    </row>
    <row r="9002" spans="2:8">
      <c r="B9002" s="2" t="s">
        <v>9453</v>
      </c>
      <c r="C9002" s="2">
        <v>27</v>
      </c>
      <c r="D9002" s="2" t="s">
        <v>458</v>
      </c>
      <c r="E9002" s="2"/>
      <c r="F9002" s="2"/>
      <c r="G9002" s="2"/>
      <c r="H9002" s="2"/>
    </row>
    <row r="9003" spans="2:8">
      <c r="B9003" s="2" t="s">
        <v>9454</v>
      </c>
      <c r="C9003" s="2">
        <v>27</v>
      </c>
      <c r="D9003" s="2" t="s">
        <v>458</v>
      </c>
      <c r="E9003" s="2"/>
      <c r="F9003" s="2"/>
      <c r="G9003" s="2"/>
      <c r="H9003" s="2"/>
    </row>
    <row r="9004" spans="2:8">
      <c r="B9004" s="2" t="s">
        <v>9455</v>
      </c>
      <c r="C9004" s="2">
        <v>26</v>
      </c>
      <c r="D9004" s="2" t="s">
        <v>458</v>
      </c>
      <c r="E9004" s="2"/>
      <c r="F9004" s="2"/>
      <c r="G9004" s="2"/>
      <c r="H9004" s="2"/>
    </row>
    <row r="9005" spans="2:8">
      <c r="B9005" s="2" t="s">
        <v>9456</v>
      </c>
      <c r="C9005" s="2">
        <v>24</v>
      </c>
      <c r="D9005" s="2" t="s">
        <v>458</v>
      </c>
      <c r="E9005" s="2"/>
      <c r="F9005" s="2"/>
      <c r="G9005" s="2"/>
      <c r="H9005" s="2"/>
    </row>
    <row r="9006" spans="2:8">
      <c r="B9006" s="2" t="s">
        <v>9457</v>
      </c>
      <c r="C9006" s="2">
        <v>29</v>
      </c>
      <c r="D9006" s="2" t="s">
        <v>458</v>
      </c>
      <c r="E9006" s="2"/>
      <c r="F9006" s="2"/>
      <c r="G9006" s="2"/>
      <c r="H9006" s="2"/>
    </row>
    <row r="9007" spans="2:8">
      <c r="B9007" s="2" t="s">
        <v>9458</v>
      </c>
      <c r="C9007" s="2">
        <v>20</v>
      </c>
      <c r="D9007" s="2" t="s">
        <v>458</v>
      </c>
      <c r="E9007" s="2"/>
      <c r="F9007" s="2"/>
      <c r="G9007" s="2"/>
      <c r="H9007" s="2"/>
    </row>
    <row r="9008" spans="2:8">
      <c r="B9008" s="2" t="s">
        <v>9459</v>
      </c>
      <c r="C9008" s="2">
        <v>20</v>
      </c>
      <c r="D9008" s="2" t="s">
        <v>458</v>
      </c>
      <c r="E9008" s="2"/>
      <c r="F9008" s="2"/>
      <c r="G9008" s="2"/>
      <c r="H9008" s="2"/>
    </row>
    <row r="9009" spans="2:8">
      <c r="B9009" s="2" t="s">
        <v>9460</v>
      </c>
      <c r="C9009" s="2">
        <v>20</v>
      </c>
      <c r="D9009" s="2" t="s">
        <v>458</v>
      </c>
      <c r="E9009" s="2"/>
      <c r="F9009" s="2"/>
      <c r="G9009" s="2"/>
      <c r="H9009" s="2"/>
    </row>
    <row r="9010" spans="2:8">
      <c r="B9010" s="2" t="s">
        <v>9461</v>
      </c>
      <c r="C9010" s="2">
        <v>29</v>
      </c>
      <c r="D9010" s="2" t="s">
        <v>458</v>
      </c>
      <c r="E9010" s="2"/>
      <c r="F9010" s="2"/>
      <c r="G9010" s="2"/>
      <c r="H9010" s="2"/>
    </row>
    <row r="9011" spans="2:8">
      <c r="B9011" s="2" t="s">
        <v>9462</v>
      </c>
      <c r="C9011" s="2">
        <v>32</v>
      </c>
      <c r="D9011" s="2" t="s">
        <v>458</v>
      </c>
      <c r="E9011" s="2"/>
      <c r="F9011" s="2"/>
      <c r="G9011" s="2"/>
      <c r="H9011" s="2"/>
    </row>
    <row r="9012" spans="2:8">
      <c r="B9012" s="2" t="s">
        <v>9463</v>
      </c>
      <c r="C9012" s="2">
        <v>33</v>
      </c>
      <c r="D9012" s="2" t="s">
        <v>458</v>
      </c>
      <c r="E9012" s="2"/>
      <c r="F9012" s="2"/>
      <c r="G9012" s="2"/>
      <c r="H9012" s="2"/>
    </row>
    <row r="9013" spans="2:8">
      <c r="B9013" s="2" t="s">
        <v>9464</v>
      </c>
      <c r="C9013" s="2">
        <v>31</v>
      </c>
      <c r="D9013" s="2" t="s">
        <v>458</v>
      </c>
      <c r="E9013" s="2"/>
      <c r="F9013" s="2"/>
      <c r="G9013" s="2"/>
      <c r="H9013" s="2"/>
    </row>
    <row r="9014" spans="2:8">
      <c r="B9014" s="2" t="s">
        <v>9465</v>
      </c>
      <c r="C9014" s="2">
        <v>31</v>
      </c>
      <c r="D9014" s="2" t="s">
        <v>458</v>
      </c>
      <c r="E9014" s="2"/>
      <c r="F9014" s="2"/>
      <c r="G9014" s="2"/>
      <c r="H9014" s="2"/>
    </row>
    <row r="9015" spans="2:8">
      <c r="B9015" s="2" t="s">
        <v>9466</v>
      </c>
      <c r="C9015" s="2">
        <v>33</v>
      </c>
      <c r="D9015" s="2" t="s">
        <v>458</v>
      </c>
      <c r="E9015" s="2"/>
      <c r="F9015" s="2"/>
      <c r="G9015" s="2"/>
      <c r="H9015" s="2"/>
    </row>
    <row r="9016" spans="2:8">
      <c r="B9016" s="2" t="s">
        <v>9467</v>
      </c>
      <c r="C9016" s="2">
        <v>35</v>
      </c>
      <c r="D9016" s="2" t="s">
        <v>458</v>
      </c>
      <c r="E9016" s="2"/>
      <c r="F9016" s="2"/>
      <c r="G9016" s="2"/>
      <c r="H9016" s="2"/>
    </row>
    <row r="9017" spans="2:8">
      <c r="B9017" s="2" t="s">
        <v>9468</v>
      </c>
      <c r="C9017" s="2">
        <v>21</v>
      </c>
      <c r="D9017" s="2" t="s">
        <v>458</v>
      </c>
      <c r="E9017" s="2"/>
      <c r="F9017" s="2"/>
      <c r="G9017" s="2"/>
      <c r="H9017" s="2"/>
    </row>
    <row r="9018" spans="2:8">
      <c r="B9018" s="2" t="s">
        <v>9469</v>
      </c>
      <c r="C9018" s="2">
        <v>22</v>
      </c>
      <c r="D9018" s="2" t="s">
        <v>458</v>
      </c>
      <c r="E9018" s="2"/>
      <c r="F9018" s="2"/>
      <c r="G9018" s="2"/>
      <c r="H9018" s="2"/>
    </row>
    <row r="9019" spans="2:8">
      <c r="B9019" s="2" t="s">
        <v>9470</v>
      </c>
      <c r="C9019" s="2">
        <v>22</v>
      </c>
      <c r="D9019" s="2" t="s">
        <v>458</v>
      </c>
      <c r="E9019" s="2"/>
      <c r="F9019" s="2"/>
      <c r="G9019" s="2"/>
      <c r="H9019" s="2"/>
    </row>
    <row r="9020" spans="2:8">
      <c r="B9020" s="2" t="s">
        <v>9471</v>
      </c>
      <c r="C9020" s="2">
        <v>23</v>
      </c>
      <c r="D9020" s="2" t="s">
        <v>458</v>
      </c>
      <c r="E9020" s="2"/>
      <c r="F9020" s="2"/>
      <c r="G9020" s="2"/>
      <c r="H9020" s="2"/>
    </row>
    <row r="9021" spans="2:8">
      <c r="B9021" s="2" t="s">
        <v>9472</v>
      </c>
      <c r="C9021" s="2">
        <v>22</v>
      </c>
      <c r="D9021" s="2" t="s">
        <v>458</v>
      </c>
      <c r="E9021" s="2"/>
      <c r="F9021" s="2"/>
      <c r="G9021" s="2"/>
      <c r="H9021" s="2"/>
    </row>
    <row r="9022" spans="2:8">
      <c r="B9022" s="2" t="s">
        <v>9473</v>
      </c>
      <c r="C9022" s="2">
        <v>22</v>
      </c>
      <c r="D9022" s="2" t="s">
        <v>458</v>
      </c>
      <c r="E9022" s="2"/>
      <c r="F9022" s="2"/>
      <c r="G9022" s="2"/>
      <c r="H9022" s="2"/>
    </row>
    <row r="9023" spans="2:8">
      <c r="B9023" s="2" t="s">
        <v>9474</v>
      </c>
      <c r="C9023" s="2">
        <v>21</v>
      </c>
      <c r="D9023" s="2" t="s">
        <v>458</v>
      </c>
      <c r="E9023" s="2"/>
      <c r="F9023" s="2"/>
      <c r="G9023" s="2"/>
      <c r="H9023" s="2"/>
    </row>
    <row r="9024" spans="2:8">
      <c r="B9024" s="2" t="s">
        <v>9475</v>
      </c>
      <c r="C9024" s="2">
        <v>23</v>
      </c>
      <c r="D9024" s="2" t="s">
        <v>458</v>
      </c>
      <c r="E9024" s="2"/>
      <c r="F9024" s="2"/>
      <c r="G9024" s="2"/>
      <c r="H9024" s="2"/>
    </row>
    <row r="9025" spans="2:8">
      <c r="B9025" s="2" t="s">
        <v>9476</v>
      </c>
      <c r="C9025" s="2">
        <v>34</v>
      </c>
      <c r="D9025" s="2" t="s">
        <v>458</v>
      </c>
      <c r="E9025" s="2"/>
      <c r="F9025" s="2"/>
      <c r="G9025" s="2"/>
      <c r="H9025" s="2"/>
    </row>
    <row r="9026" spans="2:8">
      <c r="B9026" s="2" t="s">
        <v>9477</v>
      </c>
      <c r="C9026" s="2">
        <v>31</v>
      </c>
      <c r="D9026" s="2" t="s">
        <v>458</v>
      </c>
      <c r="E9026" s="2"/>
      <c r="F9026" s="2"/>
      <c r="G9026" s="2"/>
      <c r="H9026" s="2"/>
    </row>
    <row r="9027" spans="2:8">
      <c r="B9027" s="2" t="s">
        <v>9478</v>
      </c>
      <c r="C9027" s="2">
        <v>24</v>
      </c>
      <c r="D9027" s="2" t="s">
        <v>458</v>
      </c>
      <c r="E9027" s="2"/>
      <c r="F9027" s="2"/>
      <c r="G9027" s="2"/>
      <c r="H9027" s="2"/>
    </row>
    <row r="9028" spans="2:8">
      <c r="B9028" s="2" t="s">
        <v>9479</v>
      </c>
      <c r="C9028" s="2">
        <v>20</v>
      </c>
      <c r="D9028" s="2" t="s">
        <v>458</v>
      </c>
      <c r="E9028" s="2"/>
      <c r="F9028" s="2"/>
      <c r="G9028" s="2"/>
      <c r="H9028" s="2"/>
    </row>
    <row r="9029" spans="2:8">
      <c r="B9029" s="2" t="s">
        <v>9480</v>
      </c>
      <c r="C9029" s="2">
        <v>19</v>
      </c>
      <c r="D9029" s="2" t="s">
        <v>458</v>
      </c>
      <c r="E9029" s="2"/>
      <c r="F9029" s="2"/>
      <c r="G9029" s="2"/>
      <c r="H9029" s="2"/>
    </row>
    <row r="9030" spans="2:8">
      <c r="B9030" s="2" t="s">
        <v>9481</v>
      </c>
      <c r="C9030" s="2">
        <v>21</v>
      </c>
      <c r="D9030" s="2" t="s">
        <v>458</v>
      </c>
      <c r="E9030" s="2"/>
      <c r="F9030" s="2"/>
      <c r="G9030" s="2"/>
      <c r="H9030" s="2"/>
    </row>
    <row r="9031" spans="2:8">
      <c r="B9031" s="2" t="s">
        <v>9482</v>
      </c>
      <c r="C9031" s="2">
        <v>30</v>
      </c>
      <c r="D9031" s="2" t="s">
        <v>458</v>
      </c>
      <c r="E9031" s="2"/>
      <c r="F9031" s="2"/>
      <c r="G9031" s="2"/>
      <c r="H9031" s="2"/>
    </row>
    <row r="9032" spans="2:8">
      <c r="B9032" s="2" t="s">
        <v>9483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9484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9485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9486</v>
      </c>
      <c r="C9035" s="2">
        <v>33</v>
      </c>
      <c r="D9035" s="2" t="s">
        <v>19</v>
      </c>
      <c r="E9035" s="2"/>
      <c r="F9035" s="2"/>
      <c r="G9035" s="2"/>
      <c r="H9035" s="2"/>
    </row>
    <row r="9036" spans="2:8">
      <c r="B9036" s="2" t="s">
        <v>9487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9488</v>
      </c>
      <c r="C9037" s="2">
        <v>11</v>
      </c>
      <c r="D9037" s="2" t="s">
        <v>19</v>
      </c>
      <c r="E9037" s="2"/>
      <c r="F9037" s="2"/>
      <c r="G9037" s="2"/>
      <c r="H9037" s="2"/>
    </row>
    <row r="9038" spans="2:8">
      <c r="B9038" s="2" t="s">
        <v>9489</v>
      </c>
      <c r="C9038" s="2">
        <v>11</v>
      </c>
      <c r="D9038" s="2" t="s">
        <v>19</v>
      </c>
      <c r="E9038" s="2"/>
      <c r="F9038" s="2"/>
      <c r="G9038" s="2"/>
      <c r="H9038" s="2"/>
    </row>
    <row r="9039" spans="2:8">
      <c r="B9039" s="2" t="s">
        <v>9490</v>
      </c>
      <c r="C9039" s="2">
        <v>12</v>
      </c>
      <c r="D9039" s="2" t="s">
        <v>19</v>
      </c>
      <c r="E9039" s="2"/>
      <c r="F9039" s="2"/>
      <c r="G9039" s="2"/>
      <c r="H9039" s="2"/>
    </row>
    <row r="9040" spans="2:8">
      <c r="B9040" s="2" t="s">
        <v>9491</v>
      </c>
      <c r="C9040" s="2">
        <v>12</v>
      </c>
      <c r="D9040" s="2" t="s">
        <v>19</v>
      </c>
      <c r="E9040" s="2"/>
      <c r="F9040" s="2"/>
      <c r="G9040" s="2"/>
      <c r="H9040" s="2"/>
    </row>
    <row r="9041" spans="2:8">
      <c r="B9041" s="2" t="s">
        <v>9492</v>
      </c>
      <c r="C9041" s="2">
        <v>36</v>
      </c>
      <c r="D9041" s="2" t="s">
        <v>19</v>
      </c>
      <c r="E9041" s="2"/>
      <c r="F9041" s="2"/>
      <c r="G9041" s="2"/>
      <c r="H9041" s="2"/>
    </row>
    <row r="9042" spans="2:8">
      <c r="B9042" s="2" t="s">
        <v>9493</v>
      </c>
      <c r="C9042" s="2">
        <v>38</v>
      </c>
      <c r="D9042" s="2" t="s">
        <v>19</v>
      </c>
      <c r="E9042" s="2"/>
      <c r="F9042" s="2"/>
      <c r="G9042" s="2"/>
      <c r="H9042" s="2"/>
    </row>
    <row r="9043" spans="2:8">
      <c r="B9043" s="2" t="s">
        <v>9494</v>
      </c>
      <c r="C9043" s="2">
        <v>37</v>
      </c>
      <c r="D9043" s="2" t="s">
        <v>19</v>
      </c>
      <c r="E9043" s="2"/>
      <c r="F9043" s="2"/>
      <c r="G9043" s="2"/>
      <c r="H9043" s="2"/>
    </row>
    <row r="9044" spans="2:8">
      <c r="B9044" s="2" t="s">
        <v>9495</v>
      </c>
      <c r="C9044" s="2">
        <v>39</v>
      </c>
      <c r="D9044" s="2" t="s">
        <v>19</v>
      </c>
      <c r="E9044" s="2"/>
      <c r="F9044" s="2"/>
      <c r="G9044" s="2"/>
      <c r="H9044" s="2"/>
    </row>
    <row r="9045" spans="2:8">
      <c r="B9045" s="2" t="s">
        <v>9496</v>
      </c>
      <c r="C9045" s="2">
        <v>58</v>
      </c>
      <c r="D9045" s="2" t="s">
        <v>458</v>
      </c>
      <c r="E9045" s="2"/>
      <c r="F9045" s="2"/>
      <c r="G9045" s="2"/>
      <c r="H9045" s="2"/>
    </row>
    <row r="9046" spans="2:8">
      <c r="B9046" s="2" t="s">
        <v>9497</v>
      </c>
      <c r="C9046" s="2">
        <v>31</v>
      </c>
      <c r="D9046" s="2" t="s">
        <v>458</v>
      </c>
      <c r="E9046" s="2"/>
      <c r="F9046" s="2"/>
      <c r="G9046" s="2"/>
      <c r="H9046" s="2"/>
    </row>
    <row r="9047" spans="2:8">
      <c r="B9047" s="2" t="s">
        <v>9498</v>
      </c>
      <c r="C9047" s="2">
        <v>31</v>
      </c>
      <c r="D9047" s="2" t="s">
        <v>458</v>
      </c>
      <c r="E9047" s="2"/>
      <c r="F9047" s="2"/>
      <c r="G9047" s="2"/>
      <c r="H9047" s="2"/>
    </row>
    <row r="9048" spans="2:8">
      <c r="B9048" s="2" t="s">
        <v>9499</v>
      </c>
      <c r="C9048" s="2">
        <v>29</v>
      </c>
      <c r="D9048" s="2" t="s">
        <v>458</v>
      </c>
      <c r="E9048" s="2"/>
      <c r="F9048" s="2"/>
      <c r="G9048" s="2"/>
      <c r="H9048" s="2"/>
    </row>
    <row r="9049" spans="2:8">
      <c r="B9049" s="2" t="s">
        <v>9500</v>
      </c>
      <c r="C9049" s="2">
        <v>21</v>
      </c>
      <c r="D9049" s="2" t="s">
        <v>458</v>
      </c>
      <c r="E9049" s="2"/>
      <c r="F9049" s="2"/>
      <c r="G9049" s="2"/>
      <c r="H9049" s="2"/>
    </row>
    <row r="9050" spans="2:8">
      <c r="B9050" s="2" t="s">
        <v>9501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9502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9503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9504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9505</v>
      </c>
      <c r="C9054" s="2">
        <v>19</v>
      </c>
      <c r="D9054" s="2" t="s">
        <v>19</v>
      </c>
      <c r="E9054" s="2"/>
      <c r="F9054" s="2"/>
      <c r="G9054" s="2"/>
      <c r="H9054" s="2"/>
    </row>
    <row r="9055" spans="2:8">
      <c r="B9055" s="2" t="s">
        <v>9506</v>
      </c>
      <c r="C9055" s="2">
        <v>15</v>
      </c>
      <c r="D9055" s="2" t="s">
        <v>19</v>
      </c>
      <c r="E9055" s="2"/>
      <c r="F9055" s="2"/>
      <c r="G9055" s="2"/>
      <c r="H9055" s="2"/>
    </row>
    <row r="9056" spans="2:8">
      <c r="B9056" s="2" t="s">
        <v>9507</v>
      </c>
      <c r="C9056" s="2">
        <v>38</v>
      </c>
      <c r="D9056" s="2" t="s">
        <v>458</v>
      </c>
      <c r="E9056" s="2"/>
      <c r="F9056" s="2"/>
      <c r="G9056" s="2"/>
      <c r="H9056" s="2"/>
    </row>
    <row r="9057" spans="2:8">
      <c r="B9057" s="2" t="s">
        <v>9508</v>
      </c>
      <c r="C9057" s="2">
        <v>38</v>
      </c>
      <c r="D9057" s="2" t="s">
        <v>458</v>
      </c>
      <c r="E9057" s="2"/>
      <c r="F9057" s="2"/>
      <c r="G9057" s="2"/>
      <c r="H9057" s="2"/>
    </row>
    <row r="9058" spans="2:8">
      <c r="B9058" s="2" t="s">
        <v>9509</v>
      </c>
      <c r="C9058" s="2">
        <v>35</v>
      </c>
      <c r="D9058" s="2" t="s">
        <v>458</v>
      </c>
      <c r="E9058" s="2"/>
      <c r="F9058" s="2"/>
      <c r="G9058" s="2"/>
      <c r="H9058" s="2"/>
    </row>
    <row r="9059" spans="2:8">
      <c r="B9059" s="2" t="s">
        <v>9510</v>
      </c>
      <c r="C9059" s="2">
        <v>31</v>
      </c>
      <c r="D9059" s="2" t="s">
        <v>458</v>
      </c>
      <c r="E9059" s="2"/>
      <c r="F9059" s="2"/>
      <c r="G9059" s="2"/>
      <c r="H9059" s="2"/>
    </row>
    <row r="9060" spans="2:8">
      <c r="B9060" s="2" t="s">
        <v>9511</v>
      </c>
      <c r="C9060" s="2">
        <v>36</v>
      </c>
      <c r="D9060" s="2" t="s">
        <v>458</v>
      </c>
      <c r="E9060" s="2"/>
      <c r="F9060" s="2"/>
      <c r="G9060" s="2"/>
      <c r="H9060" s="2"/>
    </row>
    <row r="9061" spans="2:8">
      <c r="B9061" s="2" t="s">
        <v>9512</v>
      </c>
      <c r="C9061" s="2">
        <v>17</v>
      </c>
      <c r="D9061" s="2" t="s">
        <v>458</v>
      </c>
      <c r="E9061" s="2"/>
      <c r="F9061" s="2"/>
      <c r="G9061" s="2"/>
      <c r="H9061" s="2"/>
    </row>
    <row r="9062" spans="2:8">
      <c r="B9062" s="2" t="s">
        <v>9513</v>
      </c>
      <c r="C9062" s="2">
        <v>16</v>
      </c>
      <c r="D9062" s="2" t="s">
        <v>19</v>
      </c>
      <c r="E9062" s="2"/>
      <c r="F9062" s="2"/>
      <c r="G9062" s="2"/>
      <c r="H9062" s="2"/>
    </row>
    <row r="9063" spans="2:8">
      <c r="B9063" s="2" t="s">
        <v>9514</v>
      </c>
      <c r="C9063" s="2">
        <v>35</v>
      </c>
      <c r="D9063" s="2" t="s">
        <v>19</v>
      </c>
      <c r="E9063" s="2"/>
      <c r="F9063" s="2"/>
      <c r="G9063" s="2"/>
      <c r="H9063" s="2"/>
    </row>
    <row r="9064" spans="2:8">
      <c r="B9064" s="2" t="s">
        <v>9515</v>
      </c>
      <c r="C9064" s="2">
        <v>36</v>
      </c>
      <c r="D9064" s="2" t="s">
        <v>19</v>
      </c>
      <c r="E9064" s="2"/>
      <c r="F9064" s="2"/>
      <c r="G9064" s="2"/>
      <c r="H9064" s="2"/>
    </row>
    <row r="9065" spans="2:8">
      <c r="B9065" s="2" t="s">
        <v>9516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9517</v>
      </c>
      <c r="C9066" s="2">
        <v>43</v>
      </c>
      <c r="D9066" s="2" t="s">
        <v>19</v>
      </c>
      <c r="E9066" s="2"/>
      <c r="F9066" s="2"/>
      <c r="G9066" s="2"/>
      <c r="H9066" s="2"/>
    </row>
    <row r="9067" spans="2:8">
      <c r="B9067" s="2" t="s">
        <v>9518</v>
      </c>
      <c r="C9067" s="2">
        <v>42</v>
      </c>
      <c r="D9067" s="2" t="s">
        <v>19</v>
      </c>
      <c r="E9067" s="2"/>
      <c r="F9067" s="2"/>
      <c r="G9067" s="2"/>
      <c r="H9067" s="2"/>
    </row>
    <row r="9068" spans="2:8">
      <c r="B9068" s="2" t="s">
        <v>9519</v>
      </c>
      <c r="C9068" s="2">
        <v>38</v>
      </c>
      <c r="D9068" s="2" t="s">
        <v>19</v>
      </c>
      <c r="E9068" s="2"/>
      <c r="F9068" s="2"/>
      <c r="G9068" s="2"/>
      <c r="H9068" s="2"/>
    </row>
    <row r="9069" spans="2:8">
      <c r="B9069" s="2" t="s">
        <v>9520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9521</v>
      </c>
      <c r="C9070" s="2">
        <v>14</v>
      </c>
      <c r="D9070" s="2" t="s">
        <v>458</v>
      </c>
      <c r="E9070" s="2"/>
      <c r="F9070" s="2"/>
      <c r="G9070" s="2"/>
      <c r="H9070" s="2"/>
    </row>
    <row r="9071" spans="2:8">
      <c r="B9071" s="2" t="s">
        <v>9522</v>
      </c>
      <c r="C9071" s="2">
        <v>21</v>
      </c>
      <c r="D9071" s="2" t="s">
        <v>458</v>
      </c>
      <c r="E9071" s="2"/>
      <c r="F9071" s="2"/>
      <c r="G9071" s="2"/>
      <c r="H9071" s="2"/>
    </row>
    <row r="9072" spans="2:8">
      <c r="B9072" s="2" t="s">
        <v>9523</v>
      </c>
      <c r="C9072" s="2">
        <v>25</v>
      </c>
      <c r="D9072" s="2" t="s">
        <v>458</v>
      </c>
      <c r="E9072" s="2"/>
      <c r="F9072" s="2"/>
      <c r="G9072" s="2"/>
      <c r="H9072" s="2"/>
    </row>
    <row r="9073" spans="2:8">
      <c r="B9073" s="2" t="s">
        <v>9524</v>
      </c>
      <c r="C9073" s="2">
        <v>24</v>
      </c>
      <c r="D9073" s="2" t="s">
        <v>458</v>
      </c>
      <c r="E9073" s="2"/>
      <c r="F9073" s="2"/>
      <c r="G9073" s="2"/>
      <c r="H9073" s="2"/>
    </row>
    <row r="9074" spans="2:8">
      <c r="B9074" s="2" t="s">
        <v>9525</v>
      </c>
      <c r="C9074" s="2">
        <v>25</v>
      </c>
      <c r="D9074" s="2" t="s">
        <v>458</v>
      </c>
      <c r="E9074" s="2"/>
      <c r="F9074" s="2"/>
      <c r="G9074" s="2"/>
      <c r="H9074" s="2"/>
    </row>
    <row r="9075" spans="2:8">
      <c r="B9075" s="2" t="s">
        <v>9526</v>
      </c>
      <c r="C9075" s="2">
        <v>25</v>
      </c>
      <c r="D9075" s="2" t="s">
        <v>458</v>
      </c>
      <c r="E9075" s="2"/>
      <c r="F9075" s="2"/>
      <c r="G9075" s="2"/>
      <c r="H9075" s="2"/>
    </row>
    <row r="9076" spans="2:8">
      <c r="B9076" s="2" t="s">
        <v>9527</v>
      </c>
      <c r="C9076" s="2">
        <v>24</v>
      </c>
      <c r="D9076" s="2" t="s">
        <v>458</v>
      </c>
      <c r="E9076" s="2"/>
      <c r="F9076" s="2"/>
      <c r="G9076" s="2"/>
      <c r="H9076" s="2"/>
    </row>
    <row r="9077" spans="2:8">
      <c r="B9077" s="2" t="s">
        <v>9528</v>
      </c>
      <c r="C9077" s="2">
        <v>19</v>
      </c>
      <c r="D9077" s="2" t="s">
        <v>458</v>
      </c>
      <c r="E9077" s="2"/>
      <c r="F9077" s="2"/>
      <c r="G9077" s="2"/>
      <c r="H9077" s="2"/>
    </row>
    <row r="9078" spans="2:8">
      <c r="B9078" s="2" t="s">
        <v>9529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9530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9531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9532</v>
      </c>
      <c r="C9081" s="2">
        <v>35</v>
      </c>
      <c r="D9081" s="2" t="s">
        <v>19</v>
      </c>
      <c r="E9081" s="2"/>
      <c r="F9081" s="2"/>
      <c r="G9081" s="2"/>
      <c r="H9081" s="2"/>
    </row>
    <row r="9082" spans="2:8">
      <c r="B9082" s="2" t="s">
        <v>9533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9534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9535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9536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9537</v>
      </c>
      <c r="C9086" s="2">
        <v>38</v>
      </c>
      <c r="D9086" s="2" t="s">
        <v>19</v>
      </c>
      <c r="E9086" s="2"/>
      <c r="F9086" s="2"/>
      <c r="G9086" s="2"/>
      <c r="H9086" s="2"/>
    </row>
    <row r="9087" spans="2:8">
      <c r="B9087" s="2" t="s">
        <v>9538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9539</v>
      </c>
      <c r="C9088" s="2">
        <v>24</v>
      </c>
      <c r="D9088" s="2" t="s">
        <v>458</v>
      </c>
      <c r="E9088" s="2"/>
      <c r="F9088" s="2"/>
      <c r="G9088" s="2"/>
      <c r="H9088" s="2"/>
    </row>
    <row r="9089" spans="2:8">
      <c r="B9089" s="2" t="s">
        <v>9540</v>
      </c>
      <c r="C9089" s="2">
        <v>28</v>
      </c>
      <c r="D9089" s="2" t="s">
        <v>458</v>
      </c>
      <c r="E9089" s="2"/>
      <c r="F9089" s="2"/>
      <c r="G9089" s="2"/>
      <c r="H9089" s="2"/>
    </row>
    <row r="9090" spans="2:8">
      <c r="B9090" s="2" t="s">
        <v>9541</v>
      </c>
      <c r="C9090" s="2">
        <v>27</v>
      </c>
      <c r="D9090" s="2" t="s">
        <v>458</v>
      </c>
      <c r="E9090" s="2"/>
      <c r="F9090" s="2"/>
      <c r="G9090" s="2"/>
      <c r="H9090" s="2"/>
    </row>
    <row r="9091" spans="2:8">
      <c r="B9091" s="2" t="s">
        <v>9542</v>
      </c>
      <c r="C9091" s="2">
        <v>22</v>
      </c>
      <c r="D9091" s="2" t="s">
        <v>458</v>
      </c>
      <c r="E9091" s="2"/>
      <c r="F9091" s="2"/>
      <c r="G9091" s="2"/>
      <c r="H9091" s="2"/>
    </row>
    <row r="9092" spans="2:8">
      <c r="B9092" s="2" t="s">
        <v>9543</v>
      </c>
      <c r="C9092" s="2">
        <v>8</v>
      </c>
      <c r="D9092" s="2" t="s">
        <v>458</v>
      </c>
      <c r="E9092" s="2"/>
      <c r="F9092" s="2"/>
      <c r="G9092" s="2"/>
      <c r="H9092" s="2"/>
    </row>
    <row r="9093" spans="2:8">
      <c r="B9093" s="2" t="s">
        <v>9544</v>
      </c>
      <c r="C9093" s="2">
        <v>8</v>
      </c>
      <c r="D9093" s="2" t="s">
        <v>19</v>
      </c>
      <c r="E9093" s="2"/>
      <c r="F9093" s="2"/>
      <c r="G9093" s="2"/>
      <c r="H9093" s="2"/>
    </row>
    <row r="9094" spans="2:8">
      <c r="B9094" s="2" t="s">
        <v>9545</v>
      </c>
      <c r="C9094" s="2">
        <v>8</v>
      </c>
      <c r="D9094" s="2" t="s">
        <v>19</v>
      </c>
      <c r="E9094" s="2"/>
      <c r="F9094" s="2"/>
      <c r="G9094" s="2"/>
      <c r="H9094" s="2"/>
    </row>
    <row r="9095" spans="2:8">
      <c r="B9095" s="2" t="s">
        <v>9546</v>
      </c>
      <c r="C9095" s="2">
        <v>37</v>
      </c>
      <c r="D9095" s="2" t="s">
        <v>458</v>
      </c>
      <c r="E9095" s="2"/>
      <c r="F9095" s="2"/>
      <c r="G9095" s="2"/>
      <c r="H9095" s="2"/>
    </row>
    <row r="9096" spans="2:8">
      <c r="B9096" s="2" t="s">
        <v>9547</v>
      </c>
      <c r="C9096" s="2">
        <v>40</v>
      </c>
      <c r="D9096" s="2" t="s">
        <v>458</v>
      </c>
      <c r="E9096" s="2"/>
      <c r="F9096" s="2"/>
      <c r="G9096" s="2"/>
      <c r="H9096" s="2"/>
    </row>
    <row r="9097" spans="2:8">
      <c r="B9097" s="2" t="s">
        <v>9548</v>
      </c>
      <c r="C9097" s="2">
        <v>39</v>
      </c>
      <c r="D9097" s="2" t="s">
        <v>458</v>
      </c>
      <c r="E9097" s="2"/>
      <c r="F9097" s="2"/>
      <c r="G9097" s="2"/>
      <c r="H9097" s="2"/>
    </row>
    <row r="9098" spans="2:8">
      <c r="B9098" s="2" t="s">
        <v>9549</v>
      </c>
      <c r="C9098" s="2">
        <v>39</v>
      </c>
      <c r="D9098" s="2" t="s">
        <v>458</v>
      </c>
      <c r="E9098" s="2"/>
      <c r="F9098" s="2"/>
      <c r="G9098" s="2"/>
      <c r="H9098" s="2"/>
    </row>
    <row r="9099" spans="2:8">
      <c r="B9099" s="2" t="s">
        <v>9550</v>
      </c>
      <c r="C9099" s="2">
        <v>14</v>
      </c>
      <c r="D9099" s="2" t="s">
        <v>19</v>
      </c>
      <c r="E9099" s="2"/>
      <c r="F9099" s="2"/>
      <c r="G9099" s="2"/>
      <c r="H9099" s="2"/>
    </row>
    <row r="9100" spans="2:8">
      <c r="B9100" s="2" t="s">
        <v>9551</v>
      </c>
      <c r="C9100" s="2">
        <v>38</v>
      </c>
      <c r="D9100" s="2" t="s">
        <v>19</v>
      </c>
      <c r="E9100" s="2"/>
      <c r="F9100" s="2"/>
      <c r="G9100" s="2"/>
      <c r="H9100" s="2"/>
    </row>
    <row r="9101" spans="2:8">
      <c r="B9101" s="2" t="s">
        <v>9552</v>
      </c>
      <c r="C9101" s="2">
        <v>39</v>
      </c>
      <c r="D9101" s="2" t="s">
        <v>19</v>
      </c>
      <c r="E9101" s="2"/>
      <c r="F9101" s="2"/>
      <c r="G9101" s="2"/>
      <c r="H9101" s="2"/>
    </row>
    <row r="9102" spans="2:8">
      <c r="B9102" s="2" t="s">
        <v>9553</v>
      </c>
      <c r="C9102" s="2">
        <v>42</v>
      </c>
      <c r="D9102" s="2" t="s">
        <v>19</v>
      </c>
      <c r="E9102" s="2"/>
      <c r="F9102" s="2"/>
      <c r="G9102" s="2"/>
      <c r="H9102" s="2"/>
    </row>
    <row r="9103" spans="2:8">
      <c r="B9103" s="2" t="s">
        <v>9554</v>
      </c>
      <c r="C9103" s="2">
        <v>45</v>
      </c>
      <c r="D9103" s="2" t="s">
        <v>19</v>
      </c>
      <c r="E9103" s="2"/>
      <c r="F9103" s="2"/>
      <c r="G9103" s="2"/>
      <c r="H9103" s="2"/>
    </row>
    <row r="9104" spans="2:8">
      <c r="B9104" s="2" t="s">
        <v>9555</v>
      </c>
      <c r="C9104" s="2">
        <v>39</v>
      </c>
      <c r="D9104" s="2" t="s">
        <v>19</v>
      </c>
      <c r="E9104" s="2"/>
      <c r="F9104" s="2"/>
      <c r="G9104" s="2"/>
      <c r="H9104" s="2"/>
    </row>
    <row r="9105" spans="2:8">
      <c r="B9105" s="2" t="s">
        <v>9556</v>
      </c>
      <c r="C9105" s="2">
        <v>43</v>
      </c>
      <c r="D9105" s="2" t="s">
        <v>19</v>
      </c>
      <c r="E9105" s="2"/>
      <c r="F9105" s="2"/>
      <c r="G9105" s="2"/>
      <c r="H9105" s="2"/>
    </row>
    <row r="9106" spans="2:8">
      <c r="B9106" s="2" t="s">
        <v>9557</v>
      </c>
      <c r="C9106" s="2">
        <v>27</v>
      </c>
      <c r="D9106" s="2" t="s">
        <v>458</v>
      </c>
      <c r="E9106" s="2"/>
      <c r="F9106" s="2"/>
      <c r="G9106" s="2"/>
      <c r="H9106" s="2"/>
    </row>
    <row r="9107" spans="2:8">
      <c r="B9107" s="2" t="s">
        <v>9558</v>
      </c>
      <c r="C9107" s="2">
        <v>27</v>
      </c>
      <c r="D9107" s="2" t="s">
        <v>458</v>
      </c>
      <c r="E9107" s="2"/>
      <c r="F9107" s="2"/>
      <c r="G9107" s="2"/>
      <c r="H9107" s="2"/>
    </row>
    <row r="9108" spans="2:8">
      <c r="B9108" s="2" t="s">
        <v>9559</v>
      </c>
      <c r="C9108" s="2">
        <v>32</v>
      </c>
      <c r="D9108" s="2" t="s">
        <v>458</v>
      </c>
      <c r="E9108" s="2"/>
      <c r="F9108" s="2"/>
      <c r="G9108" s="2"/>
      <c r="H9108" s="2"/>
    </row>
    <row r="9109" spans="2:8">
      <c r="B9109" s="2" t="s">
        <v>9560</v>
      </c>
      <c r="C9109" s="2">
        <v>27</v>
      </c>
      <c r="D9109" s="2" t="s">
        <v>458</v>
      </c>
      <c r="E9109" s="2"/>
      <c r="F9109" s="2"/>
      <c r="G9109" s="2"/>
      <c r="H9109" s="2"/>
    </row>
    <row r="9110" spans="2:8">
      <c r="B9110" s="2" t="s">
        <v>9561</v>
      </c>
      <c r="C9110" s="2">
        <v>25</v>
      </c>
      <c r="D9110" s="2" t="s">
        <v>458</v>
      </c>
      <c r="E9110" s="2"/>
      <c r="F9110" s="2"/>
      <c r="G9110" s="2"/>
      <c r="H9110" s="2"/>
    </row>
    <row r="9111" spans="2:8">
      <c r="B9111" s="2" t="s">
        <v>9562</v>
      </c>
      <c r="C9111" s="2">
        <v>25</v>
      </c>
      <c r="D9111" s="2" t="s">
        <v>458</v>
      </c>
      <c r="E9111" s="2"/>
      <c r="F9111" s="2"/>
      <c r="G9111" s="2"/>
      <c r="H9111" s="2"/>
    </row>
    <row r="9112" spans="2:8">
      <c r="B9112" s="2" t="s">
        <v>9563</v>
      </c>
      <c r="C9112" s="2">
        <v>8</v>
      </c>
      <c r="D9112" s="2" t="s">
        <v>19</v>
      </c>
      <c r="E9112" s="2"/>
      <c r="F9112" s="2"/>
      <c r="G9112" s="2"/>
      <c r="H9112" s="2"/>
    </row>
    <row r="9113" spans="2:8">
      <c r="B9113" s="2" t="s">
        <v>9564</v>
      </c>
      <c r="C9113" s="2">
        <v>14</v>
      </c>
      <c r="D9113" s="2" t="s">
        <v>458</v>
      </c>
      <c r="E9113" s="2"/>
      <c r="F9113" s="2"/>
      <c r="G9113" s="2"/>
      <c r="H9113" s="2"/>
    </row>
    <row r="9114" spans="2:8">
      <c r="B9114" s="2" t="s">
        <v>9565</v>
      </c>
      <c r="C9114" s="2">
        <v>39</v>
      </c>
      <c r="D9114" s="2" t="s">
        <v>19</v>
      </c>
      <c r="E9114" s="2"/>
      <c r="F9114" s="2"/>
      <c r="G9114" s="2"/>
      <c r="H9114" s="2"/>
    </row>
    <row r="9115" spans="2:8">
      <c r="B9115" s="2" t="s">
        <v>9566</v>
      </c>
      <c r="C9115" s="2">
        <v>43</v>
      </c>
      <c r="D9115" s="2" t="s">
        <v>19</v>
      </c>
      <c r="E9115" s="2"/>
      <c r="F9115" s="2"/>
      <c r="G9115" s="2"/>
      <c r="H9115" s="2"/>
    </row>
    <row r="9116" spans="2:8">
      <c r="B9116" s="2" t="s">
        <v>9567</v>
      </c>
      <c r="C9116" s="2">
        <v>41</v>
      </c>
      <c r="D9116" s="2" t="s">
        <v>19</v>
      </c>
      <c r="E9116" s="2"/>
      <c r="F9116" s="2"/>
      <c r="G9116" s="2"/>
      <c r="H9116" s="2"/>
    </row>
    <row r="9117" spans="2:8">
      <c r="B9117" s="2" t="s">
        <v>9568</v>
      </c>
      <c r="C9117" s="2">
        <v>29</v>
      </c>
      <c r="D9117" s="2" t="s">
        <v>458</v>
      </c>
      <c r="E9117" s="2"/>
      <c r="F9117" s="2"/>
      <c r="G9117" s="2"/>
      <c r="H9117" s="2"/>
    </row>
    <row r="9118" spans="2:8">
      <c r="B9118" s="2" t="s">
        <v>9569</v>
      </c>
      <c r="C9118" s="2">
        <v>32</v>
      </c>
      <c r="D9118" s="2" t="s">
        <v>458</v>
      </c>
      <c r="E9118" s="2"/>
      <c r="F9118" s="2"/>
      <c r="G9118" s="2"/>
      <c r="H9118" s="2"/>
    </row>
    <row r="9119" spans="2:8">
      <c r="B9119" s="2" t="s">
        <v>9570</v>
      </c>
      <c r="C9119" s="2">
        <v>31</v>
      </c>
      <c r="D9119" s="2" t="s">
        <v>458</v>
      </c>
      <c r="E9119" s="2"/>
      <c r="F9119" s="2"/>
      <c r="G9119" s="2"/>
      <c r="H9119" s="2"/>
    </row>
    <row r="9120" spans="2:8">
      <c r="B9120" s="2" t="s">
        <v>9571</v>
      </c>
      <c r="C9120" s="2">
        <v>31</v>
      </c>
      <c r="D9120" s="2" t="s">
        <v>458</v>
      </c>
      <c r="E9120" s="2"/>
      <c r="F9120" s="2"/>
      <c r="G9120" s="2"/>
      <c r="H9120" s="2"/>
    </row>
    <row r="9121" spans="2:8">
      <c r="B9121" s="2" t="s">
        <v>9572</v>
      </c>
      <c r="C9121" s="2">
        <v>28</v>
      </c>
      <c r="D9121" s="2" t="s">
        <v>458</v>
      </c>
      <c r="E9121" s="2"/>
      <c r="F9121" s="2"/>
      <c r="G9121" s="2"/>
      <c r="H9121" s="2"/>
    </row>
    <row r="9122" spans="2:8">
      <c r="B9122" s="2" t="s">
        <v>9573</v>
      </c>
      <c r="C9122" s="2">
        <v>38</v>
      </c>
      <c r="D9122" s="2" t="s">
        <v>19</v>
      </c>
      <c r="E9122" s="2"/>
      <c r="F9122" s="2"/>
      <c r="G9122" s="2"/>
      <c r="H9122" s="2"/>
    </row>
    <row r="9123" spans="2:8">
      <c r="B9123" s="2" t="s">
        <v>9574</v>
      </c>
      <c r="C9123" s="2">
        <v>37</v>
      </c>
      <c r="D9123" s="2" t="s">
        <v>19</v>
      </c>
      <c r="E9123" s="2"/>
      <c r="F9123" s="2"/>
      <c r="G9123" s="2"/>
      <c r="H9123" s="2"/>
    </row>
    <row r="9124" spans="2:8">
      <c r="B9124" s="2" t="s">
        <v>9575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9576</v>
      </c>
      <c r="C9125" s="2">
        <v>47</v>
      </c>
      <c r="D9125" s="2" t="s">
        <v>19</v>
      </c>
      <c r="E9125" s="2"/>
      <c r="F9125" s="2"/>
      <c r="G9125" s="2"/>
      <c r="H9125" s="2"/>
    </row>
    <row r="9126" spans="2:8">
      <c r="B9126" s="2" t="s">
        <v>9577</v>
      </c>
      <c r="C9126" s="2">
        <v>49</v>
      </c>
      <c r="D9126" s="2" t="s">
        <v>19</v>
      </c>
      <c r="E9126" s="2"/>
      <c r="F9126" s="2"/>
      <c r="G9126" s="2"/>
      <c r="H9126" s="2"/>
    </row>
    <row r="9127" spans="2:8">
      <c r="B9127" s="2" t="s">
        <v>9578</v>
      </c>
      <c r="C9127" s="2">
        <v>16</v>
      </c>
      <c r="D9127" s="2" t="s">
        <v>19</v>
      </c>
      <c r="E9127" s="2"/>
      <c r="F9127" s="2"/>
      <c r="G9127" s="2"/>
      <c r="H9127" s="2"/>
    </row>
    <row r="9128" spans="2:8">
      <c r="B9128" s="2" t="s">
        <v>9579</v>
      </c>
      <c r="C9128" s="2">
        <v>37</v>
      </c>
      <c r="D9128" s="2" t="s">
        <v>19</v>
      </c>
      <c r="E9128" s="2"/>
      <c r="F9128" s="2"/>
      <c r="G9128" s="2"/>
      <c r="H9128" s="2"/>
    </row>
    <row r="9129" spans="2:8">
      <c r="B9129" s="2" t="s">
        <v>9580</v>
      </c>
      <c r="C9129" s="2">
        <v>38</v>
      </c>
      <c r="D9129" s="2" t="s">
        <v>19</v>
      </c>
      <c r="E9129" s="2"/>
      <c r="F9129" s="2"/>
      <c r="G9129" s="2"/>
      <c r="H9129" s="2"/>
    </row>
    <row r="9130" spans="2:8">
      <c r="B9130" s="2" t="s">
        <v>9581</v>
      </c>
      <c r="C9130" s="2">
        <v>37</v>
      </c>
      <c r="D9130" s="2" t="s">
        <v>19</v>
      </c>
      <c r="E9130" s="2"/>
      <c r="F9130" s="2"/>
      <c r="G9130" s="2"/>
      <c r="H9130" s="2"/>
    </row>
    <row r="9131" spans="2:8">
      <c r="B9131" s="2" t="s">
        <v>9582</v>
      </c>
      <c r="C9131" s="2">
        <v>16</v>
      </c>
      <c r="D9131" s="2" t="s">
        <v>19</v>
      </c>
      <c r="E9131" s="2"/>
      <c r="F9131" s="2"/>
      <c r="G9131" s="2"/>
      <c r="H9131" s="2"/>
    </row>
    <row r="9132" spans="2:8">
      <c r="B9132" s="2" t="s">
        <v>9583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9584</v>
      </c>
      <c r="C9133" s="2">
        <v>19</v>
      </c>
      <c r="D9133" s="2" t="s">
        <v>19</v>
      </c>
      <c r="E9133" s="2"/>
      <c r="F9133" s="2"/>
      <c r="G9133" s="2"/>
      <c r="H9133" s="2"/>
    </row>
    <row r="9134" spans="2:8">
      <c r="B9134" s="2" t="s">
        <v>9585</v>
      </c>
      <c r="C9134" s="2">
        <v>41</v>
      </c>
      <c r="D9134" s="2" t="s">
        <v>19</v>
      </c>
      <c r="E9134" s="2"/>
      <c r="F9134" s="2"/>
      <c r="G9134" s="2"/>
      <c r="H9134" s="2"/>
    </row>
    <row r="9135" spans="2:8">
      <c r="B9135" s="2" t="s">
        <v>9586</v>
      </c>
      <c r="C9135" s="2">
        <v>41</v>
      </c>
      <c r="D9135" s="2" t="s">
        <v>19</v>
      </c>
      <c r="E9135" s="2"/>
      <c r="F9135" s="2"/>
      <c r="G9135" s="2"/>
      <c r="H9135" s="2"/>
    </row>
    <row r="9136" spans="2:8">
      <c r="B9136" s="2" t="s">
        <v>9587</v>
      </c>
      <c r="C9136" s="2">
        <v>39</v>
      </c>
      <c r="D9136" s="2" t="s">
        <v>19</v>
      </c>
      <c r="E9136" s="2"/>
      <c r="F9136" s="2"/>
      <c r="G9136" s="2"/>
      <c r="H9136" s="2"/>
    </row>
    <row r="9137" spans="2:8">
      <c r="B9137" s="2" t="s">
        <v>9588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9589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9590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9591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9592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9593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9594</v>
      </c>
      <c r="C9143" s="2">
        <v>31</v>
      </c>
      <c r="D9143" s="2" t="s">
        <v>19</v>
      </c>
      <c r="E9143" s="2"/>
      <c r="F9143" s="2"/>
      <c r="G9143" s="2"/>
      <c r="H9143" s="2"/>
    </row>
    <row r="9144" spans="2:8">
      <c r="B9144" s="2" t="s">
        <v>9595</v>
      </c>
      <c r="C9144" s="2">
        <v>40</v>
      </c>
      <c r="D9144" s="2" t="s">
        <v>458</v>
      </c>
      <c r="E9144" s="2"/>
      <c r="F9144" s="2"/>
      <c r="G9144" s="2"/>
      <c r="H9144" s="2"/>
    </row>
    <row r="9145" spans="2:8">
      <c r="B9145" s="2" t="s">
        <v>9596</v>
      </c>
      <c r="C9145" s="2">
        <v>40</v>
      </c>
      <c r="D9145" s="2" t="s">
        <v>458</v>
      </c>
      <c r="E9145" s="2"/>
      <c r="F9145" s="2"/>
      <c r="G9145" s="2"/>
      <c r="H9145" s="2"/>
    </row>
    <row r="9146" spans="2:8">
      <c r="B9146" s="2" t="s">
        <v>9597</v>
      </c>
      <c r="C9146" s="2">
        <v>39</v>
      </c>
      <c r="D9146" s="2" t="s">
        <v>458</v>
      </c>
      <c r="E9146" s="2"/>
      <c r="F9146" s="2"/>
      <c r="G9146" s="2"/>
      <c r="H9146" s="2"/>
    </row>
    <row r="9147" spans="2:8">
      <c r="B9147" s="2" t="s">
        <v>9598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9599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9600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9601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9602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9603</v>
      </c>
      <c r="C9152" s="2">
        <v>48</v>
      </c>
      <c r="D9152" s="2" t="s">
        <v>19</v>
      </c>
      <c r="E9152" s="2"/>
      <c r="F9152" s="2"/>
      <c r="G9152" s="2"/>
      <c r="H9152" s="2"/>
    </row>
    <row r="9153" spans="2:8">
      <c r="B9153" s="2" t="s">
        <v>9604</v>
      </c>
      <c r="C9153" s="2">
        <v>49</v>
      </c>
      <c r="D9153" s="2" t="s">
        <v>19</v>
      </c>
      <c r="E9153" s="2"/>
      <c r="F9153" s="2"/>
      <c r="G9153" s="2"/>
      <c r="H9153" s="2"/>
    </row>
    <row r="9154" spans="2:8">
      <c r="B9154" s="2" t="s">
        <v>9605</v>
      </c>
      <c r="C9154" s="2">
        <v>48</v>
      </c>
      <c r="D9154" s="2" t="s">
        <v>19</v>
      </c>
      <c r="E9154" s="2"/>
      <c r="F9154" s="2"/>
      <c r="G9154" s="2"/>
      <c r="H9154" s="2"/>
    </row>
    <row r="9155" spans="2:8">
      <c r="B9155" s="2" t="s">
        <v>9606</v>
      </c>
      <c r="C9155" s="2">
        <v>13</v>
      </c>
      <c r="D9155" s="2" t="s">
        <v>458</v>
      </c>
      <c r="E9155" s="2"/>
      <c r="F9155" s="2"/>
      <c r="G9155" s="2"/>
      <c r="H9155" s="2"/>
    </row>
    <row r="9156" spans="2:8">
      <c r="B9156" s="2" t="s">
        <v>9607</v>
      </c>
      <c r="C9156" s="2">
        <v>15</v>
      </c>
      <c r="D9156" s="2" t="s">
        <v>458</v>
      </c>
      <c r="E9156" s="2"/>
      <c r="F9156" s="2"/>
      <c r="G9156" s="2"/>
      <c r="H9156" s="2"/>
    </row>
    <row r="9157" spans="2:8">
      <c r="B9157" s="2" t="s">
        <v>9608</v>
      </c>
      <c r="C9157" s="2">
        <v>23</v>
      </c>
      <c r="D9157" s="2" t="s">
        <v>458</v>
      </c>
      <c r="E9157" s="2"/>
      <c r="F9157" s="2"/>
      <c r="G9157" s="2"/>
      <c r="H9157" s="2"/>
    </row>
    <row r="9158" spans="2:8">
      <c r="B9158" s="2" t="s">
        <v>9609</v>
      </c>
      <c r="C9158" s="2">
        <v>28</v>
      </c>
      <c r="D9158" s="2" t="s">
        <v>458</v>
      </c>
      <c r="E9158" s="2"/>
      <c r="F9158" s="2"/>
      <c r="G9158" s="2"/>
      <c r="H9158" s="2"/>
    </row>
    <row r="9159" spans="2:8">
      <c r="B9159" s="2" t="s">
        <v>9610</v>
      </c>
      <c r="C9159" s="2">
        <v>30</v>
      </c>
      <c r="D9159" s="2" t="s">
        <v>458</v>
      </c>
      <c r="E9159" s="2"/>
      <c r="F9159" s="2"/>
      <c r="G9159" s="2"/>
      <c r="H9159" s="2"/>
    </row>
    <row r="9160" spans="2:8">
      <c r="B9160" s="2" t="s">
        <v>9611</v>
      </c>
      <c r="C9160" s="2">
        <v>30</v>
      </c>
      <c r="D9160" s="2" t="s">
        <v>458</v>
      </c>
      <c r="E9160" s="2"/>
      <c r="F9160" s="2"/>
      <c r="G9160" s="2"/>
      <c r="H9160" s="2"/>
    </row>
    <row r="9161" spans="2:8">
      <c r="B9161" s="2" t="s">
        <v>9612</v>
      </c>
      <c r="C9161" s="2">
        <v>31</v>
      </c>
      <c r="D9161" s="2" t="s">
        <v>458</v>
      </c>
      <c r="E9161" s="2"/>
      <c r="F9161" s="2"/>
      <c r="G9161" s="2"/>
      <c r="H9161" s="2"/>
    </row>
    <row r="9162" spans="2:8">
      <c r="B9162" s="2" t="s">
        <v>9613</v>
      </c>
      <c r="C9162" s="2">
        <v>19</v>
      </c>
      <c r="D9162" s="2" t="s">
        <v>458</v>
      </c>
      <c r="E9162" s="2"/>
      <c r="F9162" s="2"/>
      <c r="G9162" s="2"/>
      <c r="H9162" s="2"/>
    </row>
    <row r="9163" spans="2:8">
      <c r="B9163" s="2" t="s">
        <v>9614</v>
      </c>
      <c r="C9163" s="2">
        <v>23</v>
      </c>
      <c r="D9163" s="2" t="s">
        <v>458</v>
      </c>
      <c r="E9163" s="2"/>
      <c r="F9163" s="2"/>
      <c r="G9163" s="2"/>
      <c r="H9163" s="2"/>
    </row>
    <row r="9164" spans="2:8">
      <c r="B9164" s="2" t="s">
        <v>9615</v>
      </c>
      <c r="C9164" s="2">
        <v>25</v>
      </c>
      <c r="D9164" s="2" t="s">
        <v>458</v>
      </c>
      <c r="E9164" s="2"/>
      <c r="F9164" s="2"/>
      <c r="G9164" s="2"/>
      <c r="H9164" s="2"/>
    </row>
    <row r="9165" spans="2:8">
      <c r="B9165" s="2" t="s">
        <v>9616</v>
      </c>
      <c r="C9165" s="2">
        <v>25</v>
      </c>
      <c r="D9165" s="2" t="s">
        <v>458</v>
      </c>
      <c r="E9165" s="2"/>
      <c r="F9165" s="2"/>
      <c r="G9165" s="2"/>
      <c r="H9165" s="2"/>
    </row>
    <row r="9166" spans="2:8">
      <c r="B9166" s="2" t="s">
        <v>9617</v>
      </c>
      <c r="C9166" s="2">
        <v>24</v>
      </c>
      <c r="D9166" s="2" t="s">
        <v>458</v>
      </c>
      <c r="E9166" s="2"/>
      <c r="F9166" s="2"/>
      <c r="G9166" s="2"/>
      <c r="H9166" s="2"/>
    </row>
    <row r="9167" spans="2:8">
      <c r="B9167" s="2" t="s">
        <v>9618</v>
      </c>
      <c r="C9167" s="2">
        <v>23</v>
      </c>
      <c r="D9167" s="2" t="s">
        <v>458</v>
      </c>
      <c r="E9167" s="2"/>
      <c r="F9167" s="2"/>
      <c r="G9167" s="2"/>
      <c r="H9167" s="2"/>
    </row>
    <row r="9168" spans="2:8">
      <c r="B9168" s="2" t="s">
        <v>9619</v>
      </c>
      <c r="C9168" s="2">
        <v>26</v>
      </c>
      <c r="D9168" s="2" t="s">
        <v>458</v>
      </c>
      <c r="E9168" s="2"/>
      <c r="F9168" s="2"/>
      <c r="G9168" s="2"/>
      <c r="H9168" s="2"/>
    </row>
    <row r="9169" spans="2:8">
      <c r="B9169" s="2" t="s">
        <v>9620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9621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9622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9623</v>
      </c>
      <c r="C9172" s="2">
        <v>37</v>
      </c>
      <c r="D9172" s="2" t="s">
        <v>19</v>
      </c>
      <c r="E9172" s="2"/>
      <c r="F9172" s="2"/>
      <c r="G9172" s="2"/>
      <c r="H9172" s="2"/>
    </row>
    <row r="9173" spans="2:8">
      <c r="B9173" s="2" t="s">
        <v>9624</v>
      </c>
      <c r="C9173" s="2">
        <v>36</v>
      </c>
      <c r="D9173" s="2" t="s">
        <v>19</v>
      </c>
      <c r="E9173" s="2"/>
      <c r="F9173" s="2"/>
      <c r="G9173" s="2"/>
      <c r="H9173" s="2"/>
    </row>
    <row r="9174" spans="2:8">
      <c r="B9174" s="2" t="s">
        <v>9625</v>
      </c>
      <c r="C9174" s="2">
        <v>39</v>
      </c>
      <c r="D9174" s="2" t="s">
        <v>19</v>
      </c>
      <c r="E9174" s="2"/>
      <c r="F9174" s="2"/>
      <c r="G9174" s="2"/>
      <c r="H9174" s="2"/>
    </row>
    <row r="9175" spans="2:8">
      <c r="B9175" s="2" t="s">
        <v>9626</v>
      </c>
      <c r="C9175" s="2">
        <v>38</v>
      </c>
      <c r="D9175" s="2" t="s">
        <v>19</v>
      </c>
      <c r="E9175" s="2"/>
      <c r="F9175" s="2"/>
      <c r="G9175" s="2"/>
      <c r="H9175" s="2"/>
    </row>
    <row r="9176" spans="2:8">
      <c r="B9176" s="2" t="s">
        <v>9627</v>
      </c>
      <c r="C9176" s="2">
        <v>36</v>
      </c>
      <c r="D9176" s="2" t="s">
        <v>19</v>
      </c>
      <c r="E9176" s="2"/>
      <c r="F9176" s="2"/>
      <c r="G9176" s="2"/>
      <c r="H9176" s="2"/>
    </row>
    <row r="9177" spans="2:8">
      <c r="B9177" s="2" t="s">
        <v>9628</v>
      </c>
      <c r="C9177" s="2">
        <v>23</v>
      </c>
      <c r="D9177" s="2" t="s">
        <v>458</v>
      </c>
      <c r="E9177" s="2"/>
      <c r="F9177" s="2"/>
      <c r="G9177" s="2"/>
      <c r="H9177" s="2"/>
    </row>
    <row r="9178" spans="2:8">
      <c r="B9178" s="2" t="s">
        <v>9629</v>
      </c>
      <c r="C9178" s="2">
        <v>26</v>
      </c>
      <c r="D9178" s="2" t="s">
        <v>458</v>
      </c>
      <c r="E9178" s="2"/>
      <c r="F9178" s="2"/>
      <c r="G9178" s="2"/>
      <c r="H9178" s="2"/>
    </row>
    <row r="9179" spans="2:8">
      <c r="B9179" s="2" t="s">
        <v>9630</v>
      </c>
      <c r="C9179" s="2">
        <v>24</v>
      </c>
      <c r="D9179" s="2" t="s">
        <v>458</v>
      </c>
      <c r="E9179" s="2"/>
      <c r="F9179" s="2"/>
      <c r="G9179" s="2"/>
      <c r="H9179" s="2"/>
    </row>
    <row r="9180" spans="2:8">
      <c r="B9180" s="2" t="s">
        <v>9631</v>
      </c>
      <c r="C9180" s="2">
        <v>24</v>
      </c>
      <c r="D9180" s="2" t="s">
        <v>458</v>
      </c>
      <c r="E9180" s="2"/>
      <c r="F9180" s="2"/>
      <c r="G9180" s="2"/>
      <c r="H9180" s="2"/>
    </row>
    <row r="9181" spans="2:8">
      <c r="B9181" s="2" t="s">
        <v>9632</v>
      </c>
      <c r="C9181" s="2">
        <v>24</v>
      </c>
      <c r="D9181" s="2" t="s">
        <v>458</v>
      </c>
      <c r="E9181" s="2"/>
      <c r="F9181" s="2"/>
      <c r="G9181" s="2"/>
      <c r="H9181" s="2"/>
    </row>
    <row r="9182" spans="2:8">
      <c r="B9182" s="2" t="s">
        <v>9633</v>
      </c>
      <c r="C9182" s="2">
        <v>24</v>
      </c>
      <c r="D9182" s="2" t="s">
        <v>458</v>
      </c>
      <c r="E9182" s="2"/>
      <c r="F9182" s="2"/>
      <c r="G9182" s="2"/>
      <c r="H9182" s="2"/>
    </row>
    <row r="9183" spans="2:8">
      <c r="B9183" s="2" t="s">
        <v>9634</v>
      </c>
      <c r="C9183" s="2">
        <v>24</v>
      </c>
      <c r="D9183" s="2" t="s">
        <v>458</v>
      </c>
      <c r="E9183" s="2"/>
      <c r="F9183" s="2"/>
      <c r="G9183" s="2"/>
      <c r="H9183" s="2"/>
    </row>
    <row r="9184" spans="2:8">
      <c r="B9184" s="2" t="s">
        <v>9635</v>
      </c>
      <c r="C9184" s="2">
        <v>36</v>
      </c>
      <c r="D9184" s="2" t="s">
        <v>19</v>
      </c>
      <c r="E9184" s="2"/>
      <c r="F9184" s="2"/>
      <c r="G9184" s="2"/>
      <c r="H9184" s="2"/>
    </row>
    <row r="9185" spans="2:8">
      <c r="B9185" s="2" t="s">
        <v>9636</v>
      </c>
      <c r="C9185" s="2">
        <v>39</v>
      </c>
      <c r="D9185" s="2" t="s">
        <v>19</v>
      </c>
      <c r="E9185" s="2"/>
      <c r="F9185" s="2"/>
      <c r="G9185" s="2"/>
      <c r="H9185" s="2"/>
    </row>
    <row r="9186" spans="2:8">
      <c r="B9186" s="2" t="s">
        <v>9637</v>
      </c>
      <c r="C9186" s="2">
        <v>39</v>
      </c>
      <c r="D9186" s="2" t="s">
        <v>19</v>
      </c>
      <c r="E9186" s="2"/>
      <c r="F9186" s="2"/>
      <c r="G9186" s="2"/>
      <c r="H9186" s="2"/>
    </row>
    <row r="9187" spans="2:8">
      <c r="B9187" s="2" t="s">
        <v>9638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9639</v>
      </c>
      <c r="C9188" s="2">
        <v>35</v>
      </c>
      <c r="D9188" s="2" t="s">
        <v>19</v>
      </c>
      <c r="E9188" s="2"/>
      <c r="F9188" s="2"/>
      <c r="G9188" s="2"/>
      <c r="H9188" s="2"/>
    </row>
    <row r="9189" spans="2:8">
      <c r="B9189" s="2" t="s">
        <v>9640</v>
      </c>
      <c r="C9189" s="2">
        <v>17</v>
      </c>
      <c r="D9189" s="2" t="s">
        <v>19</v>
      </c>
      <c r="E9189" s="2"/>
      <c r="F9189" s="2"/>
      <c r="G9189" s="2"/>
      <c r="H9189" s="2"/>
    </row>
    <row r="9190" spans="2:8">
      <c r="B9190" s="2" t="s">
        <v>9641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9642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9643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9644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9645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9646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9647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9648</v>
      </c>
      <c r="C9197" s="2">
        <v>38</v>
      </c>
      <c r="D9197" s="2" t="s">
        <v>19</v>
      </c>
      <c r="E9197" s="2"/>
      <c r="F9197" s="2"/>
      <c r="G9197" s="2"/>
      <c r="H9197" s="2"/>
    </row>
    <row r="9198" spans="2:8">
      <c r="B9198" s="2" t="s">
        <v>9649</v>
      </c>
      <c r="C9198" s="2">
        <v>41</v>
      </c>
      <c r="D9198" s="2" t="s">
        <v>19</v>
      </c>
      <c r="E9198" s="2"/>
      <c r="F9198" s="2"/>
      <c r="G9198" s="2"/>
      <c r="H9198" s="2"/>
    </row>
    <row r="9199" spans="2:8">
      <c r="B9199" s="2" t="s">
        <v>9650</v>
      </c>
      <c r="C9199" s="2">
        <v>39</v>
      </c>
      <c r="D9199" s="2" t="s">
        <v>19</v>
      </c>
      <c r="E9199" s="2"/>
      <c r="F9199" s="2"/>
      <c r="G9199" s="2"/>
      <c r="H9199" s="2"/>
    </row>
    <row r="9200" spans="2:8">
      <c r="B9200" s="2" t="s">
        <v>9651</v>
      </c>
      <c r="C9200" s="2">
        <v>13</v>
      </c>
      <c r="D9200" s="2" t="s">
        <v>458</v>
      </c>
      <c r="E9200" s="2"/>
      <c r="F9200" s="2"/>
      <c r="G9200" s="2"/>
      <c r="H9200" s="2"/>
    </row>
    <row r="9201" spans="2:8">
      <c r="B9201" s="2" t="s">
        <v>9652</v>
      </c>
      <c r="C9201" s="2">
        <v>8</v>
      </c>
      <c r="D9201" s="2" t="s">
        <v>458</v>
      </c>
      <c r="E9201" s="2"/>
      <c r="F9201" s="2"/>
      <c r="G9201" s="2"/>
      <c r="H9201" s="2"/>
    </row>
    <row r="9202" spans="2:8">
      <c r="B9202" s="2" t="s">
        <v>9653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9654</v>
      </c>
      <c r="C9203" s="2">
        <v>16</v>
      </c>
      <c r="D9203" s="2" t="s">
        <v>19</v>
      </c>
      <c r="E9203" s="2"/>
      <c r="F9203" s="2"/>
      <c r="G9203" s="2"/>
      <c r="H9203" s="2"/>
    </row>
    <row r="9204" spans="2:8">
      <c r="B9204" s="2" t="s">
        <v>9655</v>
      </c>
      <c r="C9204" s="2">
        <v>5</v>
      </c>
      <c r="D9204" s="2" t="s">
        <v>19</v>
      </c>
      <c r="E9204" s="2"/>
      <c r="F9204" s="2"/>
      <c r="G9204" s="2"/>
      <c r="H9204" s="2"/>
    </row>
    <row r="9205" spans="2:8">
      <c r="B9205" s="2" t="s">
        <v>9656</v>
      </c>
      <c r="C9205" s="2">
        <v>13</v>
      </c>
      <c r="D9205" s="2" t="s">
        <v>19</v>
      </c>
      <c r="E9205" s="2"/>
      <c r="F9205" s="2"/>
      <c r="G9205" s="2"/>
      <c r="H9205" s="2"/>
    </row>
    <row r="9206" spans="2:8">
      <c r="B9206" s="2" t="s">
        <v>9657</v>
      </c>
      <c r="C9206" s="2">
        <v>19</v>
      </c>
      <c r="D9206" s="2" t="s">
        <v>19</v>
      </c>
      <c r="E9206" s="2"/>
      <c r="F9206" s="2"/>
      <c r="G9206" s="2"/>
      <c r="H9206" s="2"/>
    </row>
    <row r="9207" spans="2:8">
      <c r="B9207" s="2" t="s">
        <v>9658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9659</v>
      </c>
      <c r="C9208" s="2">
        <v>10</v>
      </c>
      <c r="D9208" s="2" t="s">
        <v>19</v>
      </c>
      <c r="E9208" s="2"/>
      <c r="F9208" s="2"/>
      <c r="G9208" s="2"/>
      <c r="H9208" s="2"/>
    </row>
    <row r="9209" spans="2:8">
      <c r="B9209" s="2" t="s">
        <v>9660</v>
      </c>
      <c r="C9209" s="2">
        <v>10</v>
      </c>
      <c r="D9209" s="2" t="s">
        <v>19</v>
      </c>
      <c r="E9209" s="2"/>
      <c r="F9209" s="2"/>
      <c r="G9209" s="2"/>
      <c r="H9209" s="2"/>
    </row>
    <row r="9210" spans="2:8">
      <c r="B9210" s="2" t="s">
        <v>9661</v>
      </c>
      <c r="C9210" s="2">
        <v>8</v>
      </c>
      <c r="D9210" s="2" t="s">
        <v>19</v>
      </c>
      <c r="E9210" s="2"/>
      <c r="F9210" s="2"/>
      <c r="G9210" s="2"/>
      <c r="H9210" s="2"/>
    </row>
    <row r="9211" spans="2:8">
      <c r="B9211" s="2" t="s">
        <v>9662</v>
      </c>
      <c r="C9211" s="2">
        <v>10</v>
      </c>
      <c r="D9211" s="2" t="s">
        <v>19</v>
      </c>
      <c r="E9211" s="2"/>
      <c r="F9211" s="2"/>
      <c r="G9211" s="2"/>
      <c r="H9211" s="2"/>
    </row>
    <row r="9212" spans="2:8">
      <c r="B9212" s="2" t="s">
        <v>9663</v>
      </c>
      <c r="C9212" s="2">
        <v>14</v>
      </c>
      <c r="D9212" s="2" t="s">
        <v>19</v>
      </c>
      <c r="E9212" s="2"/>
      <c r="F9212" s="2"/>
      <c r="G9212" s="2"/>
      <c r="H9212" s="2"/>
    </row>
    <row r="9213" spans="2:8">
      <c r="B9213" s="2" t="s">
        <v>9664</v>
      </c>
      <c r="C9213" s="2">
        <v>10</v>
      </c>
      <c r="D9213" s="2" t="s">
        <v>458</v>
      </c>
      <c r="E9213" s="2"/>
      <c r="F9213" s="2"/>
      <c r="G9213" s="2"/>
      <c r="H9213" s="2"/>
    </row>
    <row r="9214" spans="2:8">
      <c r="B9214" s="2" t="s">
        <v>9665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9666</v>
      </c>
      <c r="C9215" s="2">
        <v>13</v>
      </c>
      <c r="D9215" s="2" t="s">
        <v>458</v>
      </c>
      <c r="E9215" s="2"/>
      <c r="F9215" s="2"/>
      <c r="G9215" s="2"/>
      <c r="H9215" s="2"/>
    </row>
    <row r="9216" spans="2:8">
      <c r="B9216" s="2" t="s">
        <v>9667</v>
      </c>
      <c r="C9216" s="2">
        <v>14</v>
      </c>
      <c r="D9216" s="2" t="s">
        <v>458</v>
      </c>
      <c r="E9216" s="2"/>
      <c r="F9216" s="2"/>
      <c r="G9216" s="2"/>
      <c r="H9216" s="2"/>
    </row>
    <row r="9217" spans="2:8">
      <c r="B9217" s="2" t="s">
        <v>9668</v>
      </c>
      <c r="C9217" s="2">
        <v>14</v>
      </c>
      <c r="D9217" s="2" t="s">
        <v>19</v>
      </c>
      <c r="E9217" s="2"/>
      <c r="F9217" s="2"/>
      <c r="G9217" s="2"/>
      <c r="H9217" s="2"/>
    </row>
    <row r="9218" spans="2:8">
      <c r="B9218" s="2" t="s">
        <v>9669</v>
      </c>
      <c r="C9218" s="2">
        <v>13</v>
      </c>
      <c r="D9218" s="2" t="s">
        <v>19</v>
      </c>
      <c r="E9218" s="2"/>
      <c r="F9218" s="2"/>
      <c r="G9218" s="2"/>
      <c r="H9218" s="2"/>
    </row>
    <row r="9219" spans="2:8">
      <c r="B9219" s="2" t="s">
        <v>9670</v>
      </c>
      <c r="C9219" s="2">
        <v>18</v>
      </c>
      <c r="D9219" s="2" t="s">
        <v>19</v>
      </c>
      <c r="E9219" s="2"/>
      <c r="F9219" s="2"/>
      <c r="G9219" s="2"/>
      <c r="H9219" s="2"/>
    </row>
    <row r="9220" spans="2:8">
      <c r="B9220" s="2" t="s">
        <v>9671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9672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9673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9674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9675</v>
      </c>
      <c r="C9224" s="2">
        <v>26</v>
      </c>
      <c r="D9224" s="2" t="s">
        <v>458</v>
      </c>
      <c r="E9224" s="2"/>
      <c r="F9224" s="2"/>
      <c r="G9224" s="2"/>
      <c r="H9224" s="2"/>
    </row>
    <row r="9225" spans="2:8">
      <c r="B9225" s="2" t="s">
        <v>9676</v>
      </c>
      <c r="C9225" s="2">
        <v>27</v>
      </c>
      <c r="D9225" s="2" t="s">
        <v>458</v>
      </c>
      <c r="E9225" s="2"/>
      <c r="F9225" s="2"/>
      <c r="G9225" s="2"/>
      <c r="H9225" s="2"/>
    </row>
    <row r="9226" spans="2:8">
      <c r="B9226" s="2" t="s">
        <v>9677</v>
      </c>
      <c r="C9226" s="2">
        <v>27</v>
      </c>
      <c r="D9226" s="2" t="s">
        <v>458</v>
      </c>
      <c r="E9226" s="2"/>
      <c r="F9226" s="2"/>
      <c r="G9226" s="2"/>
      <c r="H9226" s="2"/>
    </row>
    <row r="9227" spans="2:8">
      <c r="B9227" s="2" t="s">
        <v>9678</v>
      </c>
      <c r="C9227" s="2">
        <v>27</v>
      </c>
      <c r="D9227" s="2" t="s">
        <v>458</v>
      </c>
      <c r="E9227" s="2"/>
      <c r="F9227" s="2"/>
      <c r="G9227" s="2"/>
      <c r="H9227" s="2"/>
    </row>
    <row r="9228" spans="2:8">
      <c r="B9228" s="2" t="s">
        <v>9679</v>
      </c>
      <c r="C9228" s="2">
        <v>25</v>
      </c>
      <c r="D9228" s="2" t="s">
        <v>458</v>
      </c>
      <c r="E9228" s="2"/>
      <c r="F9228" s="2"/>
      <c r="G9228" s="2"/>
      <c r="H9228" s="2"/>
    </row>
    <row r="9229" spans="2:8">
      <c r="B9229" s="2" t="s">
        <v>9680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9681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9682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9683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9684</v>
      </c>
      <c r="C9233" s="2">
        <v>39</v>
      </c>
      <c r="D9233" s="2" t="s">
        <v>19</v>
      </c>
      <c r="E9233" s="2"/>
      <c r="F9233" s="2"/>
      <c r="G9233" s="2"/>
      <c r="H9233" s="2"/>
    </row>
    <row r="9234" spans="2:8">
      <c r="B9234" s="2" t="s">
        <v>9685</v>
      </c>
      <c r="C9234" s="2">
        <v>40</v>
      </c>
      <c r="D9234" s="2" t="s">
        <v>19</v>
      </c>
      <c r="E9234" s="2"/>
      <c r="F9234" s="2"/>
      <c r="G9234" s="2"/>
      <c r="H9234" s="2"/>
    </row>
    <row r="9235" spans="2:8">
      <c r="B9235" s="2" t="s">
        <v>9686</v>
      </c>
      <c r="C9235" s="2">
        <v>40</v>
      </c>
      <c r="D9235" s="2" t="s">
        <v>19</v>
      </c>
      <c r="E9235" s="2"/>
      <c r="F9235" s="2"/>
      <c r="G9235" s="2"/>
      <c r="H9235" s="2"/>
    </row>
    <row r="9236" spans="2:8">
      <c r="B9236" s="2" t="s">
        <v>9687</v>
      </c>
      <c r="C9236" s="2">
        <v>30</v>
      </c>
      <c r="D9236" s="2" t="s">
        <v>458</v>
      </c>
      <c r="E9236" s="2"/>
      <c r="F9236" s="2"/>
      <c r="G9236" s="2"/>
      <c r="H9236" s="2"/>
    </row>
    <row r="9237" spans="2:8">
      <c r="B9237" s="2" t="s">
        <v>9688</v>
      </c>
      <c r="C9237" s="2">
        <v>33</v>
      </c>
      <c r="D9237" s="2" t="s">
        <v>458</v>
      </c>
      <c r="E9237" s="2"/>
      <c r="F9237" s="2"/>
      <c r="G9237" s="2"/>
      <c r="H9237" s="2"/>
    </row>
    <row r="9238" spans="2:8">
      <c r="B9238" s="2" t="s">
        <v>9689</v>
      </c>
      <c r="C9238" s="2">
        <v>33</v>
      </c>
      <c r="D9238" s="2" t="s">
        <v>458</v>
      </c>
      <c r="E9238" s="2"/>
      <c r="F9238" s="2"/>
      <c r="G9238" s="2"/>
      <c r="H9238" s="2"/>
    </row>
    <row r="9239" spans="2:8">
      <c r="B9239" s="2" t="s">
        <v>9690</v>
      </c>
      <c r="C9239" s="2">
        <v>32</v>
      </c>
      <c r="D9239" s="2" t="s">
        <v>458</v>
      </c>
      <c r="E9239" s="2"/>
      <c r="F9239" s="2"/>
      <c r="G9239" s="2"/>
      <c r="H9239" s="2"/>
    </row>
    <row r="9240" spans="2:8">
      <c r="B9240" s="2" t="s">
        <v>9691</v>
      </c>
      <c r="C9240" s="2">
        <v>31</v>
      </c>
      <c r="D9240" s="2" t="s">
        <v>458</v>
      </c>
      <c r="E9240" s="2"/>
      <c r="F9240" s="2"/>
      <c r="G9240" s="2"/>
      <c r="H9240" s="2"/>
    </row>
    <row r="9241" spans="2:8">
      <c r="B9241" s="2" t="s">
        <v>9692</v>
      </c>
      <c r="C9241" s="2">
        <v>30</v>
      </c>
      <c r="D9241" s="2" t="s">
        <v>458</v>
      </c>
      <c r="E9241" s="2"/>
      <c r="F9241" s="2"/>
      <c r="G9241" s="2"/>
      <c r="H9241" s="2"/>
    </row>
    <row r="9242" spans="2:8">
      <c r="B9242" s="2" t="s">
        <v>9693</v>
      </c>
      <c r="C9242" s="2">
        <v>30</v>
      </c>
      <c r="D9242" s="2" t="s">
        <v>458</v>
      </c>
      <c r="E9242" s="2"/>
      <c r="F9242" s="2"/>
      <c r="G9242" s="2"/>
      <c r="H9242" s="2"/>
    </row>
    <row r="9243" spans="2:8">
      <c r="B9243" s="2" t="s">
        <v>9694</v>
      </c>
      <c r="C9243" s="2">
        <v>28</v>
      </c>
      <c r="D9243" s="2" t="s">
        <v>458</v>
      </c>
      <c r="E9243" s="2"/>
      <c r="F9243" s="2"/>
      <c r="G9243" s="2"/>
      <c r="H9243" s="2"/>
    </row>
    <row r="9244" spans="2:8">
      <c r="B9244" s="2" t="s">
        <v>9695</v>
      </c>
      <c r="C9244" s="2">
        <v>30</v>
      </c>
      <c r="D9244" s="2" t="s">
        <v>458</v>
      </c>
      <c r="E9244" s="2"/>
      <c r="F9244" s="2"/>
      <c r="G9244" s="2"/>
      <c r="H9244" s="2"/>
    </row>
    <row r="9245" spans="2:8">
      <c r="B9245" s="2" t="s">
        <v>9696</v>
      </c>
      <c r="C9245" s="2">
        <v>31</v>
      </c>
      <c r="D9245" s="2" t="s">
        <v>458</v>
      </c>
      <c r="E9245" s="2"/>
      <c r="F9245" s="2"/>
      <c r="G9245" s="2"/>
      <c r="H9245" s="2"/>
    </row>
    <row r="9246" spans="2:8">
      <c r="B9246" s="2" t="s">
        <v>9697</v>
      </c>
      <c r="C9246" s="2">
        <v>30</v>
      </c>
      <c r="D9246" s="2" t="s">
        <v>458</v>
      </c>
      <c r="E9246" s="2"/>
      <c r="F9246" s="2"/>
      <c r="G9246" s="2"/>
      <c r="H9246" s="2"/>
    </row>
    <row r="9247" spans="2:8">
      <c r="B9247" s="2" t="s">
        <v>9698</v>
      </c>
      <c r="C9247" s="2">
        <v>30</v>
      </c>
      <c r="D9247" s="2" t="s">
        <v>458</v>
      </c>
      <c r="E9247" s="2"/>
      <c r="F9247" s="2"/>
      <c r="G9247" s="2"/>
      <c r="H9247" s="2"/>
    </row>
    <row r="9248" spans="2:8">
      <c r="B9248" s="2" t="s">
        <v>9699</v>
      </c>
      <c r="C9248" s="2">
        <v>28</v>
      </c>
      <c r="D9248" s="2" t="s">
        <v>458</v>
      </c>
      <c r="E9248" s="2"/>
      <c r="F9248" s="2"/>
      <c r="G9248" s="2"/>
      <c r="H9248" s="2"/>
    </row>
    <row r="9249" spans="2:8">
      <c r="B9249" s="2" t="s">
        <v>9700</v>
      </c>
      <c r="C9249" s="2">
        <v>30</v>
      </c>
      <c r="D9249" s="2" t="s">
        <v>458</v>
      </c>
      <c r="E9249" s="2"/>
      <c r="F9249" s="2"/>
      <c r="G9249" s="2"/>
      <c r="H9249" s="2"/>
    </row>
    <row r="9250" spans="2:8">
      <c r="B9250" s="2" t="s">
        <v>9701</v>
      </c>
      <c r="C9250" s="2">
        <v>19</v>
      </c>
      <c r="D9250" s="2" t="s">
        <v>458</v>
      </c>
      <c r="E9250" s="2"/>
      <c r="F9250" s="2"/>
      <c r="G9250" s="2"/>
      <c r="H9250" s="2"/>
    </row>
    <row r="9251" spans="2:8">
      <c r="B9251" s="2" t="s">
        <v>9702</v>
      </c>
      <c r="C9251" s="2">
        <v>6</v>
      </c>
      <c r="D9251" s="2" t="s">
        <v>458</v>
      </c>
      <c r="E9251" s="2"/>
      <c r="F9251" s="2"/>
      <c r="G9251" s="2"/>
      <c r="H9251" s="2"/>
    </row>
    <row r="9252" spans="2:8">
      <c r="B9252" s="2" t="s">
        <v>9703</v>
      </c>
      <c r="C9252" s="2">
        <v>8</v>
      </c>
      <c r="D9252" s="2" t="s">
        <v>19</v>
      </c>
      <c r="E9252" s="2"/>
      <c r="F9252" s="2"/>
      <c r="G9252" s="2"/>
      <c r="H9252" s="2"/>
    </row>
    <row r="9253" spans="2:8">
      <c r="B9253" s="2" t="s">
        <v>9704</v>
      </c>
      <c r="C9253" s="2">
        <v>10</v>
      </c>
      <c r="D9253" s="2" t="s">
        <v>19</v>
      </c>
      <c r="E9253" s="2"/>
      <c r="F9253" s="2"/>
      <c r="G9253" s="2"/>
      <c r="H9253" s="2"/>
    </row>
    <row r="9254" spans="2:8">
      <c r="B9254" s="2" t="s">
        <v>9705</v>
      </c>
      <c r="C9254" s="2">
        <v>13</v>
      </c>
      <c r="D9254" s="2" t="s">
        <v>19</v>
      </c>
      <c r="E9254" s="2"/>
      <c r="F9254" s="2"/>
      <c r="G9254" s="2"/>
      <c r="H9254" s="2"/>
    </row>
    <row r="9255" spans="2:8">
      <c r="B9255" s="2" t="s">
        <v>9706</v>
      </c>
      <c r="C9255" s="2">
        <v>12</v>
      </c>
      <c r="D9255" s="2" t="s">
        <v>19</v>
      </c>
      <c r="E9255" s="2"/>
      <c r="F9255" s="2"/>
      <c r="G9255" s="2"/>
      <c r="H9255" s="2"/>
    </row>
    <row r="9256" spans="2:8">
      <c r="B9256" s="2" t="s">
        <v>9707</v>
      </c>
      <c r="C9256" s="2">
        <v>12</v>
      </c>
      <c r="D9256" s="2" t="s">
        <v>19</v>
      </c>
      <c r="E9256" s="2"/>
      <c r="F9256" s="2"/>
      <c r="G9256" s="2"/>
      <c r="H9256" s="2"/>
    </row>
    <row r="9257" spans="2:8">
      <c r="B9257" s="2" t="s">
        <v>9708</v>
      </c>
      <c r="C9257" s="2">
        <v>11</v>
      </c>
      <c r="D9257" s="2" t="s">
        <v>19</v>
      </c>
      <c r="E9257" s="2"/>
      <c r="F9257" s="2"/>
      <c r="G9257" s="2"/>
      <c r="H9257" s="2"/>
    </row>
    <row r="9258" spans="2:8">
      <c r="B9258" s="2" t="s">
        <v>9709</v>
      </c>
      <c r="C9258" s="2">
        <v>10</v>
      </c>
      <c r="D9258" s="2" t="s">
        <v>19</v>
      </c>
      <c r="E9258" s="2"/>
      <c r="F9258" s="2"/>
      <c r="G9258" s="2"/>
      <c r="H9258" s="2"/>
    </row>
    <row r="9259" spans="2:8">
      <c r="B9259" s="2" t="s">
        <v>9710</v>
      </c>
      <c r="C9259" s="2">
        <v>19</v>
      </c>
      <c r="D9259" s="2" t="s">
        <v>458</v>
      </c>
      <c r="E9259" s="2"/>
      <c r="F9259" s="2"/>
      <c r="G9259" s="2"/>
      <c r="H9259" s="2"/>
    </row>
    <row r="9260" spans="2:8">
      <c r="B9260" s="2" t="s">
        <v>9711</v>
      </c>
      <c r="C9260" s="2">
        <v>11</v>
      </c>
      <c r="D9260" s="2" t="s">
        <v>19</v>
      </c>
      <c r="E9260" s="2"/>
      <c r="F9260" s="2"/>
      <c r="G9260" s="2"/>
      <c r="H9260" s="2"/>
    </row>
    <row r="9261" spans="2:8">
      <c r="B9261" s="2" t="s">
        <v>9712</v>
      </c>
      <c r="C9261" s="2">
        <v>41</v>
      </c>
      <c r="D9261" s="2" t="s">
        <v>458</v>
      </c>
      <c r="E9261" s="2"/>
      <c r="F9261" s="2"/>
      <c r="G9261" s="2"/>
      <c r="H9261" s="2"/>
    </row>
    <row r="9262" spans="2:8">
      <c r="B9262" s="2" t="s">
        <v>9713</v>
      </c>
      <c r="C9262" s="2">
        <v>39</v>
      </c>
      <c r="D9262" s="2" t="s">
        <v>458</v>
      </c>
      <c r="E9262" s="2"/>
      <c r="F9262" s="2"/>
      <c r="G9262" s="2"/>
      <c r="H9262" s="2"/>
    </row>
    <row r="9263" spans="2:8">
      <c r="B9263" s="2" t="s">
        <v>9714</v>
      </c>
      <c r="C9263" s="2">
        <v>39</v>
      </c>
      <c r="D9263" s="2" t="s">
        <v>458</v>
      </c>
      <c r="E9263" s="2"/>
      <c r="F9263" s="2"/>
      <c r="G9263" s="2"/>
      <c r="H9263" s="2"/>
    </row>
    <row r="9264" spans="2:8">
      <c r="B9264" s="2" t="s">
        <v>9715</v>
      </c>
      <c r="C9264" s="2">
        <v>12</v>
      </c>
      <c r="D9264" s="2" t="s">
        <v>458</v>
      </c>
      <c r="E9264" s="2"/>
      <c r="F9264" s="2"/>
      <c r="G9264" s="2"/>
      <c r="H9264" s="2"/>
    </row>
    <row r="9265" spans="2:8">
      <c r="B9265" s="2" t="s">
        <v>9716</v>
      </c>
      <c r="C9265" s="2">
        <v>16</v>
      </c>
      <c r="D9265" s="2" t="s">
        <v>458</v>
      </c>
      <c r="E9265" s="2"/>
      <c r="F9265" s="2"/>
      <c r="G9265" s="2"/>
      <c r="H9265" s="2"/>
    </row>
    <row r="9266" spans="2:8">
      <c r="B9266" s="2" t="s">
        <v>9717</v>
      </c>
      <c r="C9266" s="2">
        <v>23</v>
      </c>
      <c r="D9266" s="2" t="s">
        <v>458</v>
      </c>
      <c r="E9266" s="2"/>
      <c r="F9266" s="2"/>
      <c r="G9266" s="2"/>
      <c r="H9266" s="2"/>
    </row>
    <row r="9267" spans="2:8">
      <c r="B9267" s="2" t="s">
        <v>9718</v>
      </c>
      <c r="C9267" s="2">
        <v>26</v>
      </c>
      <c r="D9267" s="2" t="s">
        <v>458</v>
      </c>
      <c r="E9267" s="2"/>
      <c r="F9267" s="2"/>
      <c r="G9267" s="2"/>
      <c r="H9267" s="2"/>
    </row>
    <row r="9268" spans="2:8">
      <c r="B9268" s="2" t="s">
        <v>9719</v>
      </c>
      <c r="C9268" s="2">
        <v>29</v>
      </c>
      <c r="D9268" s="2" t="s">
        <v>458</v>
      </c>
      <c r="E9268" s="2"/>
      <c r="F9268" s="2"/>
      <c r="G9268" s="2"/>
      <c r="H9268" s="2"/>
    </row>
    <row r="9269" spans="2:8">
      <c r="B9269" s="2" t="s">
        <v>9720</v>
      </c>
      <c r="C9269" s="2">
        <v>29</v>
      </c>
      <c r="D9269" s="2" t="s">
        <v>458</v>
      </c>
      <c r="E9269" s="2"/>
      <c r="F9269" s="2"/>
      <c r="G9269" s="2"/>
      <c r="H9269" s="2"/>
    </row>
    <row r="9270" spans="2:8">
      <c r="B9270" s="2" t="s">
        <v>9721</v>
      </c>
      <c r="C9270" s="2">
        <v>27</v>
      </c>
      <c r="D9270" s="2" t="s">
        <v>458</v>
      </c>
      <c r="E9270" s="2"/>
      <c r="F9270" s="2"/>
      <c r="G9270" s="2"/>
      <c r="H9270" s="2"/>
    </row>
    <row r="9271" spans="2:8">
      <c r="B9271" s="2" t="s">
        <v>9722</v>
      </c>
      <c r="C9271" s="2">
        <v>31</v>
      </c>
      <c r="D9271" s="2" t="s">
        <v>458</v>
      </c>
      <c r="E9271" s="2"/>
      <c r="F9271" s="2"/>
      <c r="G9271" s="2"/>
      <c r="H9271" s="2"/>
    </row>
    <row r="9272" spans="2:8">
      <c r="B9272" s="2" t="s">
        <v>9723</v>
      </c>
      <c r="C9272" s="2">
        <v>37</v>
      </c>
      <c r="D9272" s="2" t="s">
        <v>458</v>
      </c>
      <c r="E9272" s="2"/>
      <c r="F9272" s="2"/>
      <c r="G9272" s="2"/>
      <c r="H9272" s="2"/>
    </row>
    <row r="9273" spans="2:8">
      <c r="B9273" s="2" t="s">
        <v>9724</v>
      </c>
      <c r="C9273" s="2">
        <v>39</v>
      </c>
      <c r="D9273" s="2" t="s">
        <v>458</v>
      </c>
      <c r="E9273" s="2"/>
      <c r="F9273" s="2"/>
      <c r="G9273" s="2"/>
      <c r="H9273" s="2"/>
    </row>
    <row r="9274" spans="2:8">
      <c r="B9274" s="2" t="s">
        <v>9725</v>
      </c>
      <c r="C9274" s="2">
        <v>37</v>
      </c>
      <c r="D9274" s="2" t="s">
        <v>458</v>
      </c>
      <c r="E9274" s="2"/>
      <c r="F9274" s="2"/>
      <c r="G9274" s="2"/>
      <c r="H9274" s="2"/>
    </row>
    <row r="9275" spans="2:8">
      <c r="B9275" s="2" t="s">
        <v>9726</v>
      </c>
      <c r="C9275" s="2">
        <v>36</v>
      </c>
      <c r="D9275" s="2" t="s">
        <v>458</v>
      </c>
      <c r="E9275" s="2"/>
      <c r="F9275" s="2"/>
      <c r="G9275" s="2"/>
      <c r="H9275" s="2"/>
    </row>
    <row r="9276" spans="2:8">
      <c r="B9276" s="2" t="s">
        <v>9727</v>
      </c>
      <c r="C9276" s="2">
        <v>35</v>
      </c>
      <c r="D9276" s="2" t="s">
        <v>19</v>
      </c>
      <c r="E9276" s="2"/>
      <c r="F9276" s="2"/>
      <c r="G9276" s="2"/>
      <c r="H9276" s="2"/>
    </row>
    <row r="9277" spans="2:8">
      <c r="B9277" s="2" t="s">
        <v>9728</v>
      </c>
      <c r="C9277" s="2">
        <v>39</v>
      </c>
      <c r="D9277" s="2" t="s">
        <v>19</v>
      </c>
      <c r="E9277" s="2"/>
      <c r="F9277" s="2"/>
      <c r="G9277" s="2"/>
      <c r="H9277" s="2"/>
    </row>
    <row r="9278" spans="2:8">
      <c r="B9278" s="2" t="s">
        <v>9729</v>
      </c>
      <c r="C9278" s="2">
        <v>40</v>
      </c>
      <c r="D9278" s="2" t="s">
        <v>19</v>
      </c>
      <c r="E9278" s="2"/>
      <c r="F9278" s="2"/>
      <c r="G9278" s="2"/>
      <c r="H9278" s="2"/>
    </row>
    <row r="9279" spans="2:8">
      <c r="B9279" s="2" t="s">
        <v>9730</v>
      </c>
      <c r="C9279" s="2">
        <v>41</v>
      </c>
      <c r="D9279" s="2" t="s">
        <v>19</v>
      </c>
      <c r="E9279" s="2"/>
      <c r="F9279" s="2"/>
      <c r="G9279" s="2"/>
      <c r="H9279" s="2"/>
    </row>
    <row r="9280" spans="2:8">
      <c r="B9280" s="2" t="s">
        <v>9731</v>
      </c>
      <c r="C9280" s="2">
        <v>38</v>
      </c>
      <c r="D9280" s="2" t="s">
        <v>19</v>
      </c>
      <c r="E9280" s="2"/>
      <c r="F9280" s="2"/>
      <c r="G9280" s="2"/>
      <c r="H9280" s="2"/>
    </row>
    <row r="9281" spans="2:8">
      <c r="B9281" s="2" t="s">
        <v>9732</v>
      </c>
      <c r="C9281" s="2">
        <v>19</v>
      </c>
      <c r="D9281" s="2" t="s">
        <v>458</v>
      </c>
      <c r="E9281" s="2"/>
      <c r="F9281" s="2"/>
      <c r="G9281" s="2"/>
      <c r="H9281" s="2"/>
    </row>
    <row r="9282" spans="2:8">
      <c r="B9282" s="2" t="s">
        <v>9733</v>
      </c>
      <c r="C9282" s="2">
        <v>11</v>
      </c>
      <c r="D9282" s="2" t="s">
        <v>19</v>
      </c>
      <c r="E9282" s="2"/>
      <c r="F9282" s="2"/>
      <c r="G9282" s="2"/>
      <c r="H9282" s="2"/>
    </row>
    <row r="9283" spans="2:8">
      <c r="B9283" s="2" t="s">
        <v>9734</v>
      </c>
      <c r="C9283" s="2">
        <v>18</v>
      </c>
      <c r="D9283" s="2" t="s">
        <v>458</v>
      </c>
      <c r="E9283" s="2"/>
      <c r="F9283" s="2"/>
      <c r="G9283" s="2"/>
      <c r="H9283" s="2"/>
    </row>
    <row r="9284" spans="2:8">
      <c r="B9284" s="2" t="s">
        <v>9735</v>
      </c>
      <c r="C9284" s="2">
        <v>32</v>
      </c>
      <c r="D9284" s="2" t="s">
        <v>458</v>
      </c>
      <c r="E9284" s="2"/>
      <c r="F9284" s="2"/>
      <c r="G9284" s="2"/>
      <c r="H9284" s="2"/>
    </row>
    <row r="9285" spans="2:8">
      <c r="B9285" s="2" t="s">
        <v>9736</v>
      </c>
      <c r="C9285" s="2">
        <v>32</v>
      </c>
      <c r="D9285" s="2" t="s">
        <v>458</v>
      </c>
      <c r="E9285" s="2"/>
      <c r="F9285" s="2"/>
      <c r="G9285" s="2"/>
      <c r="H9285" s="2"/>
    </row>
    <row r="9286" spans="2:8">
      <c r="B9286" s="2" t="s">
        <v>9737</v>
      </c>
      <c r="C9286" s="2">
        <v>32</v>
      </c>
      <c r="D9286" s="2" t="s">
        <v>458</v>
      </c>
      <c r="E9286" s="2"/>
      <c r="F9286" s="2"/>
      <c r="G9286" s="2"/>
      <c r="H9286" s="2"/>
    </row>
    <row r="9287" spans="2:8">
      <c r="B9287" s="2" t="s">
        <v>9738</v>
      </c>
      <c r="C9287" s="2">
        <v>29</v>
      </c>
      <c r="D9287" s="2" t="s">
        <v>458</v>
      </c>
      <c r="E9287" s="2"/>
      <c r="F9287" s="2"/>
      <c r="G9287" s="2"/>
      <c r="H9287" s="2"/>
    </row>
    <row r="9288" spans="2:8">
      <c r="B9288" s="2" t="s">
        <v>9739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9740</v>
      </c>
      <c r="C9289" s="2">
        <v>33</v>
      </c>
      <c r="D9289" s="2" t="s">
        <v>19</v>
      </c>
      <c r="E9289" s="2"/>
      <c r="F9289" s="2"/>
      <c r="G9289" s="2"/>
      <c r="H9289" s="2"/>
    </row>
    <row r="9290" spans="2:8">
      <c r="B9290" s="2" t="s">
        <v>9741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9742</v>
      </c>
      <c r="C9291" s="2">
        <v>33</v>
      </c>
      <c r="D9291" s="2" t="s">
        <v>19</v>
      </c>
      <c r="E9291" s="2"/>
      <c r="F9291" s="2"/>
      <c r="G9291" s="2"/>
      <c r="H9291" s="2"/>
    </row>
    <row r="9292" spans="2:8">
      <c r="B9292" s="2" t="s">
        <v>9743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9744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9745</v>
      </c>
      <c r="C9294" s="2">
        <v>37</v>
      </c>
      <c r="D9294" s="2" t="s">
        <v>19</v>
      </c>
      <c r="E9294" s="2"/>
      <c r="F9294" s="2"/>
      <c r="G9294" s="2"/>
      <c r="H9294" s="2"/>
    </row>
    <row r="9295" spans="2:8">
      <c r="B9295" s="2" t="s">
        <v>9746</v>
      </c>
      <c r="C9295" s="2">
        <v>36</v>
      </c>
      <c r="D9295" s="2" t="s">
        <v>19</v>
      </c>
      <c r="E9295" s="2"/>
      <c r="F9295" s="2"/>
      <c r="G9295" s="2"/>
      <c r="H9295" s="2"/>
    </row>
    <row r="9296" spans="2:8">
      <c r="B9296" s="2" t="s">
        <v>9747</v>
      </c>
      <c r="C9296" s="2">
        <v>37</v>
      </c>
      <c r="D9296" s="2" t="s">
        <v>19</v>
      </c>
      <c r="E9296" s="2"/>
      <c r="F9296" s="2"/>
      <c r="G9296" s="2"/>
      <c r="H9296" s="2"/>
    </row>
    <row r="9297" spans="2:8">
      <c r="B9297" s="2" t="s">
        <v>9748</v>
      </c>
      <c r="C9297" s="2">
        <v>34</v>
      </c>
      <c r="D9297" s="2" t="s">
        <v>19</v>
      </c>
      <c r="E9297" s="2"/>
      <c r="F9297" s="2"/>
      <c r="G9297" s="2"/>
      <c r="H9297" s="2"/>
    </row>
    <row r="9298" spans="2:8">
      <c r="B9298" s="2" t="s">
        <v>9749</v>
      </c>
      <c r="C9298" s="2">
        <v>13</v>
      </c>
      <c r="D9298" s="2" t="s">
        <v>458</v>
      </c>
      <c r="E9298" s="2"/>
      <c r="F9298" s="2"/>
      <c r="G9298" s="2"/>
      <c r="H9298" s="2"/>
    </row>
    <row r="9299" spans="2:8">
      <c r="B9299" s="2" t="s">
        <v>9750</v>
      </c>
      <c r="C9299" s="2">
        <v>14</v>
      </c>
      <c r="D9299" s="2" t="s">
        <v>458</v>
      </c>
      <c r="E9299" s="2"/>
      <c r="F9299" s="2"/>
      <c r="G9299" s="2"/>
      <c r="H9299" s="2"/>
    </row>
    <row r="9300" spans="2:8">
      <c r="B9300" s="2" t="s">
        <v>9751</v>
      </c>
      <c r="C9300" s="2">
        <v>40</v>
      </c>
      <c r="D9300" s="2" t="s">
        <v>19</v>
      </c>
      <c r="E9300" s="2"/>
      <c r="F9300" s="2"/>
      <c r="G9300" s="2"/>
      <c r="H9300" s="2"/>
    </row>
    <row r="9301" spans="2:8">
      <c r="B9301" s="2" t="s">
        <v>9752</v>
      </c>
      <c r="C9301" s="2">
        <v>43</v>
      </c>
      <c r="D9301" s="2" t="s">
        <v>19</v>
      </c>
      <c r="E9301" s="2"/>
      <c r="F9301" s="2"/>
      <c r="G9301" s="2"/>
      <c r="H9301" s="2"/>
    </row>
    <row r="9302" spans="2:8">
      <c r="B9302" s="2" t="s">
        <v>9753</v>
      </c>
      <c r="C9302" s="2">
        <v>44</v>
      </c>
      <c r="D9302" s="2" t="s">
        <v>19</v>
      </c>
      <c r="E9302" s="2"/>
      <c r="F9302" s="2"/>
      <c r="G9302" s="2"/>
      <c r="H9302" s="2"/>
    </row>
    <row r="9303" spans="2:8">
      <c r="B9303" s="2" t="s">
        <v>9754</v>
      </c>
      <c r="C9303" s="2">
        <v>44</v>
      </c>
      <c r="D9303" s="2" t="s">
        <v>19</v>
      </c>
      <c r="E9303" s="2"/>
      <c r="F9303" s="2"/>
      <c r="G9303" s="2"/>
      <c r="H9303" s="2"/>
    </row>
    <row r="9304" spans="2:8">
      <c r="B9304" s="2" t="s">
        <v>9755</v>
      </c>
      <c r="C9304" s="2">
        <v>33</v>
      </c>
      <c r="D9304" s="2" t="s">
        <v>458</v>
      </c>
      <c r="E9304" s="2"/>
      <c r="F9304" s="2"/>
      <c r="G9304" s="2"/>
      <c r="H9304" s="2"/>
    </row>
    <row r="9305" spans="2:8">
      <c r="B9305" s="2" t="s">
        <v>9756</v>
      </c>
      <c r="C9305" s="2">
        <v>32</v>
      </c>
      <c r="D9305" s="2" t="s">
        <v>458</v>
      </c>
      <c r="E9305" s="2"/>
      <c r="F9305" s="2"/>
      <c r="G9305" s="2"/>
      <c r="H9305" s="2"/>
    </row>
    <row r="9306" spans="2:8">
      <c r="B9306" s="2" t="s">
        <v>9757</v>
      </c>
      <c r="C9306" s="2">
        <v>27</v>
      </c>
      <c r="D9306" s="2" t="s">
        <v>458</v>
      </c>
      <c r="E9306" s="2"/>
      <c r="F9306" s="2"/>
      <c r="G9306" s="2"/>
      <c r="H9306" s="2"/>
    </row>
    <row r="9307" spans="2:8">
      <c r="B9307" s="2" t="s">
        <v>9758</v>
      </c>
      <c r="C9307" s="2">
        <v>24</v>
      </c>
      <c r="D9307" s="2" t="s">
        <v>458</v>
      </c>
      <c r="E9307" s="2"/>
      <c r="F9307" s="2"/>
      <c r="G9307" s="2"/>
      <c r="H9307" s="2"/>
    </row>
    <row r="9308" spans="2:8">
      <c r="B9308" s="2" t="s">
        <v>9759</v>
      </c>
      <c r="C9308" s="2">
        <v>17</v>
      </c>
      <c r="D9308" s="2" t="s">
        <v>458</v>
      </c>
      <c r="E9308" s="2"/>
      <c r="F9308" s="2"/>
      <c r="G9308" s="2"/>
      <c r="H9308" s="2"/>
    </row>
    <row r="9309" spans="2:8">
      <c r="B9309" s="2" t="s">
        <v>9760</v>
      </c>
      <c r="C9309" s="2">
        <v>15</v>
      </c>
      <c r="D9309" s="2" t="s">
        <v>19</v>
      </c>
      <c r="E9309" s="2"/>
      <c r="F9309" s="2"/>
      <c r="G9309" s="2"/>
      <c r="H9309" s="2"/>
    </row>
    <row r="9310" spans="2:8">
      <c r="B9310" s="2" t="s">
        <v>9761</v>
      </c>
      <c r="C9310" s="2">
        <v>19</v>
      </c>
      <c r="D9310" s="2" t="s">
        <v>458</v>
      </c>
      <c r="E9310" s="2"/>
      <c r="F9310" s="2"/>
      <c r="G9310" s="2"/>
      <c r="H9310" s="2"/>
    </row>
    <row r="9311" spans="2:8">
      <c r="B9311" s="2" t="s">
        <v>9762</v>
      </c>
      <c r="C9311" s="2">
        <v>35</v>
      </c>
      <c r="D9311" s="2" t="s">
        <v>458</v>
      </c>
      <c r="E9311" s="2"/>
      <c r="F9311" s="2"/>
      <c r="G9311" s="2"/>
      <c r="H9311" s="2"/>
    </row>
    <row r="9312" spans="2:8">
      <c r="B9312" s="2" t="s">
        <v>9763</v>
      </c>
      <c r="C9312" s="2">
        <v>36</v>
      </c>
      <c r="D9312" s="2" t="s">
        <v>458</v>
      </c>
      <c r="E9312" s="2"/>
      <c r="F9312" s="2"/>
      <c r="G9312" s="2"/>
      <c r="H9312" s="2"/>
    </row>
    <row r="9313" spans="2:8">
      <c r="B9313" s="2" t="s">
        <v>9764</v>
      </c>
      <c r="C9313" s="2">
        <v>34</v>
      </c>
      <c r="D9313" s="2" t="s">
        <v>458</v>
      </c>
      <c r="E9313" s="2"/>
      <c r="F9313" s="2"/>
      <c r="G9313" s="2"/>
      <c r="H9313" s="2"/>
    </row>
    <row r="9314" spans="2:8">
      <c r="B9314" s="2" t="s">
        <v>9765</v>
      </c>
      <c r="C9314" s="2">
        <v>33</v>
      </c>
      <c r="D9314" s="2" t="s">
        <v>458</v>
      </c>
      <c r="E9314" s="2"/>
      <c r="F9314" s="2"/>
      <c r="G9314" s="2"/>
      <c r="H9314" s="2"/>
    </row>
    <row r="9315" spans="2:8">
      <c r="B9315" s="2" t="s">
        <v>9766</v>
      </c>
      <c r="C9315" s="2">
        <v>30</v>
      </c>
      <c r="D9315" s="2" t="s">
        <v>458</v>
      </c>
      <c r="E9315" s="2"/>
      <c r="F9315" s="2"/>
      <c r="G9315" s="2"/>
      <c r="H9315" s="2"/>
    </row>
    <row r="9316" spans="2:8">
      <c r="B9316" s="2" t="s">
        <v>9767</v>
      </c>
      <c r="C9316" s="2">
        <v>26</v>
      </c>
      <c r="D9316" s="2" t="s">
        <v>458</v>
      </c>
      <c r="E9316" s="2"/>
      <c r="F9316" s="2"/>
      <c r="G9316" s="2"/>
      <c r="H9316" s="2"/>
    </row>
    <row r="9317" spans="2:8">
      <c r="B9317" s="2" t="s">
        <v>9768</v>
      </c>
      <c r="C9317" s="2">
        <v>24</v>
      </c>
      <c r="D9317" s="2" t="s">
        <v>458</v>
      </c>
      <c r="E9317" s="2"/>
      <c r="F9317" s="2"/>
      <c r="G9317" s="2"/>
      <c r="H9317" s="2"/>
    </row>
    <row r="9318" spans="2:8">
      <c r="B9318" s="2" t="s">
        <v>9769</v>
      </c>
      <c r="C9318" s="2">
        <v>28</v>
      </c>
      <c r="D9318" s="2" t="s">
        <v>458</v>
      </c>
      <c r="E9318" s="2"/>
      <c r="F9318" s="2"/>
      <c r="G9318" s="2"/>
      <c r="H9318" s="2"/>
    </row>
    <row r="9319" spans="2:8">
      <c r="B9319" s="2" t="s">
        <v>9770</v>
      </c>
      <c r="C9319" s="2">
        <v>29</v>
      </c>
      <c r="D9319" s="2" t="s">
        <v>458</v>
      </c>
      <c r="E9319" s="2"/>
      <c r="F9319" s="2"/>
      <c r="G9319" s="2"/>
      <c r="H9319" s="2"/>
    </row>
    <row r="9320" spans="2:8">
      <c r="B9320" s="2" t="s">
        <v>9771</v>
      </c>
      <c r="C9320" s="2">
        <v>28</v>
      </c>
      <c r="D9320" s="2" t="s">
        <v>458</v>
      </c>
      <c r="E9320" s="2"/>
      <c r="F9320" s="2"/>
      <c r="G9320" s="2"/>
      <c r="H9320" s="2"/>
    </row>
    <row r="9321" spans="2:8">
      <c r="B9321" s="2" t="s">
        <v>9772</v>
      </c>
      <c r="C9321" s="2">
        <v>32</v>
      </c>
      <c r="D9321" s="2" t="s">
        <v>458</v>
      </c>
      <c r="E9321" s="2"/>
      <c r="F9321" s="2"/>
      <c r="G9321" s="2"/>
      <c r="H9321" s="2"/>
    </row>
    <row r="9322" spans="2:8">
      <c r="B9322" s="2" t="s">
        <v>9773</v>
      </c>
      <c r="C9322" s="2">
        <v>32</v>
      </c>
      <c r="D9322" s="2" t="s">
        <v>458</v>
      </c>
      <c r="E9322" s="2"/>
      <c r="F9322" s="2"/>
      <c r="G9322" s="2"/>
      <c r="H9322" s="2"/>
    </row>
    <row r="9323" spans="2:8">
      <c r="B9323" s="2" t="s">
        <v>9774</v>
      </c>
      <c r="C9323" s="2">
        <v>28</v>
      </c>
      <c r="D9323" s="2" t="s">
        <v>458</v>
      </c>
      <c r="E9323" s="2"/>
      <c r="F9323" s="2"/>
      <c r="G9323" s="2"/>
      <c r="H9323" s="2"/>
    </row>
    <row r="9324" spans="2:8">
      <c r="B9324" s="2" t="s">
        <v>9775</v>
      </c>
      <c r="C9324" s="2">
        <v>23</v>
      </c>
      <c r="D9324" s="2" t="s">
        <v>458</v>
      </c>
      <c r="E9324" s="2"/>
      <c r="F9324" s="2"/>
      <c r="G9324" s="2"/>
      <c r="H9324" s="2"/>
    </row>
    <row r="9325" spans="2:8">
      <c r="B9325" s="2" t="s">
        <v>9776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9777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9778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9779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9780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9781</v>
      </c>
      <c r="C9330" s="2">
        <v>10</v>
      </c>
      <c r="D9330" s="2" t="s">
        <v>19</v>
      </c>
      <c r="E9330" s="2"/>
      <c r="F9330" s="2"/>
      <c r="G9330" s="2"/>
      <c r="H9330" s="2"/>
    </row>
    <row r="9331" spans="2:8">
      <c r="B9331" s="2" t="s">
        <v>9782</v>
      </c>
      <c r="C9331" s="2">
        <v>10</v>
      </c>
      <c r="D9331" s="2" t="s">
        <v>19</v>
      </c>
      <c r="E9331" s="2"/>
      <c r="F9331" s="2"/>
      <c r="G9331" s="2"/>
      <c r="H9331" s="2"/>
    </row>
    <row r="9332" spans="2:8">
      <c r="B9332" s="2" t="s">
        <v>9783</v>
      </c>
      <c r="C9332" s="2">
        <v>11</v>
      </c>
      <c r="D9332" s="2" t="s">
        <v>19</v>
      </c>
      <c r="E9332" s="2"/>
      <c r="F9332" s="2"/>
      <c r="G9332" s="2"/>
      <c r="H9332" s="2"/>
    </row>
    <row r="9333" spans="2:8">
      <c r="B9333" s="2" t="s">
        <v>9784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9785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9786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9787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9788</v>
      </c>
      <c r="C9337" s="2">
        <v>26</v>
      </c>
      <c r="D9337" s="2" t="s">
        <v>458</v>
      </c>
      <c r="E9337" s="2"/>
      <c r="F9337" s="2"/>
      <c r="G9337" s="2"/>
      <c r="H9337" s="2"/>
    </row>
    <row r="9338" spans="2:8">
      <c r="B9338" s="2" t="s">
        <v>9789</v>
      </c>
      <c r="C9338" s="2">
        <v>28</v>
      </c>
      <c r="D9338" s="2" t="s">
        <v>458</v>
      </c>
      <c r="E9338" s="2"/>
      <c r="F9338" s="2"/>
      <c r="G9338" s="2"/>
      <c r="H9338" s="2"/>
    </row>
    <row r="9339" spans="2:8">
      <c r="B9339" s="2" t="s">
        <v>9790</v>
      </c>
      <c r="C9339" s="2">
        <v>28</v>
      </c>
      <c r="D9339" s="2" t="s">
        <v>458</v>
      </c>
      <c r="E9339" s="2"/>
      <c r="F9339" s="2"/>
      <c r="G9339" s="2"/>
      <c r="H9339" s="2"/>
    </row>
    <row r="9340" spans="2:8">
      <c r="B9340" s="2" t="s">
        <v>9791</v>
      </c>
      <c r="C9340" s="2">
        <v>27</v>
      </c>
      <c r="D9340" s="2" t="s">
        <v>458</v>
      </c>
      <c r="E9340" s="2"/>
      <c r="F9340" s="2"/>
      <c r="G9340" s="2"/>
      <c r="H9340" s="2"/>
    </row>
    <row r="9341" spans="2:8">
      <c r="B9341" s="2" t="s">
        <v>9792</v>
      </c>
      <c r="C9341" s="2">
        <v>26</v>
      </c>
      <c r="D9341" s="2" t="s">
        <v>458</v>
      </c>
      <c r="E9341" s="2"/>
      <c r="F9341" s="2"/>
      <c r="G9341" s="2"/>
      <c r="H9341" s="2"/>
    </row>
    <row r="9342" spans="2:8">
      <c r="B9342" s="2" t="s">
        <v>9793</v>
      </c>
      <c r="C9342" s="2">
        <v>27</v>
      </c>
      <c r="D9342" s="2" t="s">
        <v>458</v>
      </c>
      <c r="E9342" s="2"/>
      <c r="F9342" s="2"/>
      <c r="G9342" s="2"/>
      <c r="H9342" s="2"/>
    </row>
    <row r="9343" spans="2:8">
      <c r="B9343" s="2" t="s">
        <v>9794</v>
      </c>
      <c r="C9343" s="2">
        <v>31</v>
      </c>
      <c r="D9343" s="2" t="s">
        <v>458</v>
      </c>
      <c r="E9343" s="2"/>
      <c r="F9343" s="2"/>
      <c r="G9343" s="2"/>
      <c r="H9343" s="2"/>
    </row>
    <row r="9344" spans="2:8">
      <c r="B9344" s="2" t="s">
        <v>9795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9796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9797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9798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9799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9800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9801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9802</v>
      </c>
      <c r="C9351" s="2">
        <v>28</v>
      </c>
      <c r="D9351" s="2" t="s">
        <v>458</v>
      </c>
      <c r="E9351" s="2"/>
      <c r="F9351" s="2"/>
      <c r="G9351" s="2"/>
      <c r="H9351" s="2"/>
    </row>
    <row r="9352" spans="2:8">
      <c r="B9352" s="2" t="s">
        <v>9803</v>
      </c>
      <c r="C9352" s="2">
        <v>29</v>
      </c>
      <c r="D9352" s="2" t="s">
        <v>458</v>
      </c>
      <c r="E9352" s="2"/>
      <c r="F9352" s="2"/>
      <c r="G9352" s="2"/>
      <c r="H9352" s="2"/>
    </row>
    <row r="9353" spans="2:8">
      <c r="B9353" s="2" t="s">
        <v>9804</v>
      </c>
      <c r="C9353" s="2">
        <v>27</v>
      </c>
      <c r="D9353" s="2" t="s">
        <v>458</v>
      </c>
      <c r="E9353" s="2"/>
      <c r="F9353" s="2"/>
      <c r="G9353" s="2"/>
      <c r="H9353" s="2"/>
    </row>
    <row r="9354" spans="2:8">
      <c r="B9354" s="2" t="s">
        <v>9805</v>
      </c>
      <c r="C9354" s="2">
        <v>27</v>
      </c>
      <c r="D9354" s="2" t="s">
        <v>458</v>
      </c>
      <c r="E9354" s="2"/>
      <c r="F9354" s="2"/>
      <c r="G9354" s="2"/>
      <c r="H9354" s="2"/>
    </row>
    <row r="9355" spans="2:8">
      <c r="B9355" s="2" t="s">
        <v>9806</v>
      </c>
      <c r="C9355" s="2">
        <v>25</v>
      </c>
      <c r="D9355" s="2" t="s">
        <v>458</v>
      </c>
      <c r="E9355" s="2"/>
      <c r="F9355" s="2"/>
      <c r="G9355" s="2"/>
      <c r="H9355" s="2"/>
    </row>
    <row r="9356" spans="2:8">
      <c r="B9356" s="2" t="s">
        <v>9807</v>
      </c>
      <c r="C9356" s="2">
        <v>28</v>
      </c>
      <c r="D9356" s="2" t="s">
        <v>458</v>
      </c>
      <c r="E9356" s="2"/>
      <c r="F9356" s="2"/>
      <c r="G9356" s="2"/>
      <c r="H9356" s="2"/>
    </row>
    <row r="9357" spans="2:8">
      <c r="B9357" s="2" t="s">
        <v>9808</v>
      </c>
      <c r="C9357" s="2">
        <v>31</v>
      </c>
      <c r="D9357" s="2" t="s">
        <v>458</v>
      </c>
      <c r="E9357" s="2"/>
      <c r="F9357" s="2"/>
      <c r="G9357" s="2"/>
      <c r="H9357" s="2"/>
    </row>
    <row r="9358" spans="2:8">
      <c r="B9358" s="2" t="s">
        <v>9809</v>
      </c>
      <c r="C9358" s="2">
        <v>6</v>
      </c>
      <c r="D9358" s="2" t="s">
        <v>458</v>
      </c>
      <c r="E9358" s="2"/>
      <c r="F9358" s="2"/>
      <c r="G9358" s="2"/>
      <c r="H9358" s="2"/>
    </row>
    <row r="9359" spans="2:8">
      <c r="B9359" s="2" t="s">
        <v>9810</v>
      </c>
      <c r="C9359" s="2">
        <v>8</v>
      </c>
      <c r="D9359" s="2" t="s">
        <v>458</v>
      </c>
      <c r="E9359" s="2"/>
      <c r="F9359" s="2"/>
      <c r="G9359" s="2"/>
      <c r="H9359" s="2"/>
    </row>
    <row r="9360" spans="2:8">
      <c r="B9360" s="2" t="s">
        <v>9811</v>
      </c>
      <c r="C9360" s="2">
        <v>6</v>
      </c>
      <c r="D9360" s="2" t="s">
        <v>458</v>
      </c>
      <c r="E9360" s="2"/>
      <c r="F9360" s="2"/>
      <c r="G9360" s="2"/>
      <c r="H9360" s="2"/>
    </row>
    <row r="9361" spans="2:8">
      <c r="B9361" s="2" t="s">
        <v>9812</v>
      </c>
      <c r="C9361" s="2">
        <v>12</v>
      </c>
      <c r="D9361" s="2" t="s">
        <v>458</v>
      </c>
      <c r="E9361" s="2"/>
      <c r="F9361" s="2"/>
      <c r="G9361" s="2"/>
      <c r="H9361" s="2"/>
    </row>
    <row r="9362" spans="2:8">
      <c r="B9362" s="2" t="s">
        <v>9813</v>
      </c>
      <c r="C9362" s="2">
        <v>27</v>
      </c>
      <c r="D9362" s="2" t="s">
        <v>458</v>
      </c>
      <c r="E9362" s="2"/>
      <c r="F9362" s="2"/>
      <c r="G9362" s="2"/>
      <c r="H9362" s="2"/>
    </row>
    <row r="9363" spans="2:8">
      <c r="B9363" s="2" t="s">
        <v>9814</v>
      </c>
      <c r="C9363" s="2">
        <v>28</v>
      </c>
      <c r="D9363" s="2" t="s">
        <v>458</v>
      </c>
      <c r="E9363" s="2"/>
      <c r="F9363" s="2"/>
      <c r="G9363" s="2"/>
      <c r="H9363" s="2"/>
    </row>
    <row r="9364" spans="2:8">
      <c r="B9364" s="2" t="s">
        <v>9815</v>
      </c>
      <c r="C9364" s="2">
        <v>29</v>
      </c>
      <c r="D9364" s="2" t="s">
        <v>458</v>
      </c>
      <c r="E9364" s="2"/>
      <c r="F9364" s="2"/>
      <c r="G9364" s="2"/>
      <c r="H9364" s="2"/>
    </row>
    <row r="9365" spans="2:8">
      <c r="B9365" s="2" t="s">
        <v>9816</v>
      </c>
      <c r="C9365" s="2">
        <v>29</v>
      </c>
      <c r="D9365" s="2" t="s">
        <v>458</v>
      </c>
      <c r="E9365" s="2"/>
      <c r="F9365" s="2"/>
      <c r="G9365" s="2"/>
      <c r="H9365" s="2"/>
    </row>
    <row r="9366" spans="2:8">
      <c r="B9366" s="2" t="s">
        <v>9817</v>
      </c>
      <c r="C9366" s="2">
        <v>27</v>
      </c>
      <c r="D9366" s="2" t="s">
        <v>458</v>
      </c>
      <c r="E9366" s="2"/>
      <c r="F9366" s="2"/>
      <c r="G9366" s="2"/>
      <c r="H9366" s="2"/>
    </row>
    <row r="9367" spans="2:8">
      <c r="B9367" s="2" t="s">
        <v>9818</v>
      </c>
      <c r="C9367" s="2">
        <v>24</v>
      </c>
      <c r="D9367" s="2" t="s">
        <v>458</v>
      </c>
      <c r="E9367" s="2"/>
      <c r="F9367" s="2"/>
      <c r="G9367" s="2"/>
      <c r="H9367" s="2"/>
    </row>
    <row r="9368" spans="2:8">
      <c r="B9368" s="2" t="s">
        <v>9819</v>
      </c>
      <c r="C9368" s="2">
        <v>28</v>
      </c>
      <c r="D9368" s="2" t="s">
        <v>458</v>
      </c>
      <c r="E9368" s="2"/>
      <c r="F9368" s="2"/>
      <c r="G9368" s="2"/>
      <c r="H9368" s="2"/>
    </row>
    <row r="9369" spans="2:8">
      <c r="B9369" s="2" t="s">
        <v>9820</v>
      </c>
      <c r="C9369" s="2">
        <v>10</v>
      </c>
      <c r="D9369" s="2" t="s">
        <v>19</v>
      </c>
      <c r="E9369" s="2"/>
      <c r="F9369" s="2"/>
      <c r="G9369" s="2"/>
      <c r="H9369" s="2"/>
    </row>
    <row r="9370" spans="2:8">
      <c r="B9370" s="2" t="s">
        <v>9821</v>
      </c>
      <c r="C9370" s="2">
        <v>11</v>
      </c>
      <c r="D9370" s="2" t="s">
        <v>458</v>
      </c>
      <c r="E9370" s="2"/>
      <c r="F9370" s="2"/>
      <c r="G9370" s="2"/>
      <c r="H9370" s="2"/>
    </row>
    <row r="9371" spans="2:8">
      <c r="B9371" s="2" t="s">
        <v>9822</v>
      </c>
      <c r="C9371" s="2">
        <v>13</v>
      </c>
      <c r="D9371" s="2" t="s">
        <v>19</v>
      </c>
      <c r="E9371" s="2"/>
      <c r="F9371" s="2"/>
      <c r="G9371" s="2"/>
      <c r="H9371" s="2"/>
    </row>
    <row r="9372" spans="2:8">
      <c r="B9372" s="2" t="s">
        <v>9823</v>
      </c>
      <c r="C9372" s="2">
        <v>30</v>
      </c>
      <c r="D9372" s="2" t="s">
        <v>458</v>
      </c>
      <c r="E9372" s="2"/>
      <c r="F9372" s="2"/>
      <c r="G9372" s="2"/>
      <c r="H9372" s="2"/>
    </row>
    <row r="9373" spans="2:8">
      <c r="B9373" s="2" t="s">
        <v>9824</v>
      </c>
      <c r="C9373" s="2">
        <v>37</v>
      </c>
      <c r="D9373" s="2" t="s">
        <v>458</v>
      </c>
      <c r="E9373" s="2"/>
      <c r="F9373" s="2"/>
      <c r="G9373" s="2"/>
      <c r="H9373" s="2"/>
    </row>
    <row r="9374" spans="2:8">
      <c r="B9374" s="2" t="s">
        <v>9825</v>
      </c>
      <c r="C9374" s="2">
        <v>36</v>
      </c>
      <c r="D9374" s="2" t="s">
        <v>458</v>
      </c>
      <c r="E9374" s="2"/>
      <c r="F9374" s="2"/>
      <c r="G9374" s="2"/>
      <c r="H9374" s="2"/>
    </row>
    <row r="9375" spans="2:8">
      <c r="B9375" s="2" t="s">
        <v>9826</v>
      </c>
      <c r="C9375" s="2">
        <v>33</v>
      </c>
      <c r="D9375" s="2" t="s">
        <v>458</v>
      </c>
      <c r="E9375" s="2"/>
      <c r="F9375" s="2"/>
      <c r="G9375" s="2"/>
      <c r="H9375" s="2"/>
    </row>
    <row r="9376" spans="2:8">
      <c r="B9376" s="2" t="s">
        <v>9827</v>
      </c>
      <c r="C9376" s="2">
        <v>39</v>
      </c>
      <c r="D9376" s="2" t="s">
        <v>19</v>
      </c>
      <c r="E9376" s="2"/>
      <c r="F9376" s="2"/>
      <c r="G9376" s="2"/>
      <c r="H9376" s="2"/>
    </row>
    <row r="9377" spans="2:8">
      <c r="B9377" s="2" t="s">
        <v>9828</v>
      </c>
      <c r="C9377" s="2">
        <v>43</v>
      </c>
      <c r="D9377" s="2" t="s">
        <v>19</v>
      </c>
      <c r="E9377" s="2"/>
      <c r="F9377" s="2"/>
      <c r="G9377" s="2"/>
      <c r="H9377" s="2"/>
    </row>
    <row r="9378" spans="2:8">
      <c r="B9378" s="2" t="s">
        <v>9829</v>
      </c>
      <c r="C9378" s="2">
        <v>41</v>
      </c>
      <c r="D9378" s="2" t="s">
        <v>19</v>
      </c>
      <c r="E9378" s="2"/>
      <c r="F9378" s="2"/>
      <c r="G9378" s="2"/>
      <c r="H9378" s="2"/>
    </row>
    <row r="9379" spans="2:8">
      <c r="B9379" s="2" t="s">
        <v>9830</v>
      </c>
      <c r="C9379" s="2">
        <v>42</v>
      </c>
      <c r="D9379" s="2" t="s">
        <v>19</v>
      </c>
      <c r="E9379" s="2"/>
      <c r="F9379" s="2"/>
      <c r="G9379" s="2"/>
      <c r="H9379" s="2"/>
    </row>
    <row r="9380" spans="2:8">
      <c r="B9380" s="2" t="s">
        <v>9831</v>
      </c>
      <c r="C9380" s="2">
        <v>42</v>
      </c>
      <c r="D9380" s="2" t="s">
        <v>19</v>
      </c>
      <c r="E9380" s="2"/>
      <c r="F9380" s="2"/>
      <c r="G9380" s="2"/>
      <c r="H9380" s="2"/>
    </row>
    <row r="9381" spans="2:8">
      <c r="B9381" s="2" t="s">
        <v>9832</v>
      </c>
      <c r="C9381" s="2">
        <v>41</v>
      </c>
      <c r="D9381" s="2" t="s">
        <v>19</v>
      </c>
      <c r="E9381" s="2"/>
      <c r="F9381" s="2"/>
      <c r="G9381" s="2"/>
      <c r="H9381" s="2"/>
    </row>
    <row r="9382" spans="2:8">
      <c r="B9382" s="2" t="s">
        <v>9833</v>
      </c>
      <c r="C9382" s="2">
        <v>43</v>
      </c>
      <c r="D9382" s="2" t="s">
        <v>19</v>
      </c>
      <c r="E9382" s="2"/>
      <c r="F9382" s="2"/>
      <c r="G9382" s="2"/>
      <c r="H9382" s="2"/>
    </row>
    <row r="9383" spans="2:8">
      <c r="B9383" s="2" t="s">
        <v>9834</v>
      </c>
      <c r="C9383" s="2">
        <v>48</v>
      </c>
      <c r="D9383" s="2" t="s">
        <v>19</v>
      </c>
      <c r="E9383" s="2"/>
      <c r="F9383" s="2"/>
      <c r="G9383" s="2"/>
      <c r="H9383" s="2"/>
    </row>
    <row r="9384" spans="2:8">
      <c r="B9384" s="2" t="s">
        <v>9835</v>
      </c>
      <c r="C9384" s="2">
        <v>34</v>
      </c>
      <c r="D9384" s="2" t="s">
        <v>458</v>
      </c>
      <c r="E9384" s="2"/>
      <c r="F9384" s="2"/>
      <c r="G9384" s="2"/>
      <c r="H9384" s="2"/>
    </row>
    <row r="9385" spans="2:8">
      <c r="B9385" s="2" t="s">
        <v>9836</v>
      </c>
      <c r="C9385" s="2">
        <v>29</v>
      </c>
      <c r="D9385" s="2" t="s">
        <v>458</v>
      </c>
      <c r="E9385" s="2"/>
      <c r="F9385" s="2"/>
      <c r="G9385" s="2"/>
      <c r="H9385" s="2"/>
    </row>
    <row r="9386" spans="2:8">
      <c r="B9386" s="2" t="s">
        <v>9837</v>
      </c>
      <c r="C9386" s="2">
        <v>12</v>
      </c>
      <c r="D9386" s="2" t="s">
        <v>19</v>
      </c>
      <c r="E9386" s="2"/>
      <c r="F9386" s="2"/>
      <c r="G9386" s="2"/>
      <c r="H9386" s="2"/>
    </row>
    <row r="9387" spans="2:8">
      <c r="B9387" s="2" t="s">
        <v>9838</v>
      </c>
      <c r="C9387" s="2">
        <v>12</v>
      </c>
      <c r="D9387" s="2" t="s">
        <v>19</v>
      </c>
      <c r="E9387" s="2"/>
      <c r="F9387" s="2"/>
      <c r="G9387" s="2"/>
      <c r="H9387" s="2"/>
    </row>
    <row r="9388" spans="2:8">
      <c r="B9388" s="2" t="s">
        <v>9839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9840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9841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9842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9843</v>
      </c>
      <c r="C9392" s="2">
        <v>8</v>
      </c>
      <c r="D9392" s="2" t="s">
        <v>19</v>
      </c>
      <c r="E9392" s="2"/>
      <c r="F9392" s="2"/>
      <c r="G9392" s="2"/>
      <c r="H9392" s="2"/>
    </row>
    <row r="9393" spans="2:8">
      <c r="B9393" s="2" t="s">
        <v>9844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9845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9846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9847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9848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9849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9850</v>
      </c>
      <c r="C9399" s="2">
        <v>13</v>
      </c>
      <c r="D9399" s="2" t="s">
        <v>19</v>
      </c>
      <c r="E9399" s="2"/>
      <c r="F9399" s="2"/>
      <c r="G9399" s="2"/>
      <c r="H9399" s="2"/>
    </row>
    <row r="9400" spans="2:8">
      <c r="B9400" s="2" t="s">
        <v>9851</v>
      </c>
      <c r="C9400" s="2">
        <v>5</v>
      </c>
      <c r="D9400" s="2" t="s">
        <v>19</v>
      </c>
      <c r="E9400" s="2"/>
      <c r="F9400" s="2"/>
      <c r="G9400" s="2"/>
      <c r="H9400" s="2"/>
    </row>
    <row r="9401" spans="2:8">
      <c r="B9401" s="2" t="s">
        <v>9852</v>
      </c>
      <c r="C9401" s="2">
        <v>6</v>
      </c>
      <c r="D9401" s="2" t="s">
        <v>19</v>
      </c>
      <c r="E9401" s="2"/>
      <c r="F9401" s="2"/>
      <c r="G9401" s="2"/>
      <c r="H9401" s="2"/>
    </row>
    <row r="9402" spans="2:8">
      <c r="B9402" s="2" t="s">
        <v>9853</v>
      </c>
      <c r="C9402" s="2">
        <v>11</v>
      </c>
      <c r="D9402" s="2" t="s">
        <v>19</v>
      </c>
      <c r="E9402" s="2"/>
      <c r="F9402" s="2"/>
      <c r="G9402" s="2"/>
      <c r="H9402" s="2"/>
    </row>
    <row r="9403" spans="2:8">
      <c r="B9403" s="2" t="s">
        <v>9854</v>
      </c>
      <c r="C9403" s="2">
        <v>15</v>
      </c>
      <c r="D9403" s="2" t="s">
        <v>19</v>
      </c>
      <c r="E9403" s="2"/>
      <c r="F9403" s="2"/>
      <c r="G9403" s="2"/>
      <c r="H9403" s="2"/>
    </row>
    <row r="9404" spans="2:8">
      <c r="B9404" s="2" t="s">
        <v>9855</v>
      </c>
      <c r="C9404" s="2">
        <v>17</v>
      </c>
      <c r="D9404" s="2" t="s">
        <v>19</v>
      </c>
      <c r="E9404" s="2"/>
      <c r="F9404" s="2"/>
      <c r="G9404" s="2"/>
      <c r="H9404" s="2"/>
    </row>
    <row r="9405" spans="2:8">
      <c r="B9405" s="2" t="s">
        <v>9856</v>
      </c>
      <c r="C9405" s="2">
        <v>10</v>
      </c>
      <c r="D9405" s="2" t="s">
        <v>458</v>
      </c>
      <c r="E9405" s="2"/>
      <c r="F9405" s="2"/>
      <c r="G9405" s="2"/>
      <c r="H9405" s="2"/>
    </row>
    <row r="9406" spans="2:8">
      <c r="B9406" s="2" t="s">
        <v>9857</v>
      </c>
      <c r="C9406" s="2">
        <v>31</v>
      </c>
      <c r="D9406" s="2" t="s">
        <v>458</v>
      </c>
      <c r="E9406" s="2"/>
      <c r="F9406" s="2"/>
      <c r="G9406" s="2"/>
      <c r="H9406" s="2"/>
    </row>
    <row r="9407" spans="2:8">
      <c r="B9407" s="2" t="s">
        <v>9858</v>
      </c>
      <c r="C9407" s="2">
        <v>33</v>
      </c>
      <c r="D9407" s="2" t="s">
        <v>458</v>
      </c>
      <c r="E9407" s="2"/>
      <c r="F9407" s="2"/>
      <c r="G9407" s="2"/>
      <c r="H9407" s="2"/>
    </row>
    <row r="9408" spans="2:8">
      <c r="B9408" s="2" t="s">
        <v>9859</v>
      </c>
      <c r="C9408" s="2">
        <v>31</v>
      </c>
      <c r="D9408" s="2" t="s">
        <v>458</v>
      </c>
      <c r="E9408" s="2"/>
      <c r="F9408" s="2"/>
      <c r="G9408" s="2"/>
      <c r="H9408" s="2"/>
    </row>
    <row r="9409" spans="2:8">
      <c r="B9409" s="2" t="s">
        <v>9860</v>
      </c>
      <c r="C9409" s="2">
        <v>30</v>
      </c>
      <c r="D9409" s="2" t="s">
        <v>458</v>
      </c>
      <c r="E9409" s="2"/>
      <c r="F9409" s="2"/>
      <c r="G9409" s="2"/>
      <c r="H9409" s="2"/>
    </row>
    <row r="9410" spans="2:8">
      <c r="B9410" s="2" t="s">
        <v>9861</v>
      </c>
      <c r="C9410" s="2">
        <v>28</v>
      </c>
      <c r="D9410" s="2" t="s">
        <v>458</v>
      </c>
      <c r="E9410" s="2"/>
      <c r="F9410" s="2"/>
      <c r="G9410" s="2"/>
      <c r="H9410" s="2"/>
    </row>
    <row r="9411" spans="2:8">
      <c r="B9411" s="2" t="s">
        <v>9862</v>
      </c>
      <c r="C9411" s="2">
        <v>31</v>
      </c>
      <c r="D9411" s="2" t="s">
        <v>458</v>
      </c>
      <c r="E9411" s="2"/>
      <c r="F9411" s="2"/>
      <c r="G9411" s="2"/>
      <c r="H9411" s="2"/>
    </row>
    <row r="9412" spans="2:8">
      <c r="B9412" s="2" t="s">
        <v>9863</v>
      </c>
      <c r="C9412" s="2">
        <v>44</v>
      </c>
      <c r="D9412" s="2" t="s">
        <v>19</v>
      </c>
      <c r="E9412" s="2"/>
      <c r="F9412" s="2"/>
      <c r="G9412" s="2"/>
      <c r="H9412" s="2"/>
    </row>
    <row r="9413" spans="2:8">
      <c r="B9413" s="2" t="s">
        <v>9864</v>
      </c>
      <c r="C9413" s="2">
        <v>42</v>
      </c>
      <c r="D9413" s="2" t="s">
        <v>19</v>
      </c>
      <c r="E9413" s="2"/>
      <c r="F9413" s="2"/>
      <c r="G9413" s="2"/>
      <c r="H9413" s="2"/>
    </row>
    <row r="9414" spans="2:8">
      <c r="B9414" s="2" t="s">
        <v>9865</v>
      </c>
      <c r="C9414" s="2">
        <v>39</v>
      </c>
      <c r="D9414" s="2" t="s">
        <v>19</v>
      </c>
      <c r="E9414" s="2"/>
      <c r="F9414" s="2"/>
      <c r="G9414" s="2"/>
      <c r="H9414" s="2"/>
    </row>
    <row r="9415" spans="2:8">
      <c r="B9415" s="2" t="s">
        <v>9866</v>
      </c>
      <c r="C9415" s="2">
        <v>48</v>
      </c>
      <c r="D9415" s="2" t="s">
        <v>19</v>
      </c>
      <c r="E9415" s="2"/>
      <c r="F9415" s="2"/>
      <c r="G9415" s="2"/>
      <c r="H9415" s="2"/>
    </row>
    <row r="9416" spans="2:8">
      <c r="B9416" s="2" t="s">
        <v>9867</v>
      </c>
      <c r="C9416" s="2">
        <v>48</v>
      </c>
      <c r="D9416" s="2" t="s">
        <v>19</v>
      </c>
      <c r="E9416" s="2"/>
      <c r="F9416" s="2"/>
      <c r="G9416" s="2"/>
      <c r="H9416" s="2"/>
    </row>
    <row r="9417" spans="2:8">
      <c r="B9417" s="2" t="s">
        <v>9868</v>
      </c>
      <c r="C9417" s="2">
        <v>26</v>
      </c>
      <c r="D9417" s="2" t="s">
        <v>458</v>
      </c>
      <c r="E9417" s="2"/>
      <c r="F9417" s="2"/>
      <c r="G9417" s="2"/>
      <c r="H9417" s="2"/>
    </row>
    <row r="9418" spans="2:8">
      <c r="B9418" s="2" t="s">
        <v>9869</v>
      </c>
      <c r="C9418" s="2">
        <v>28</v>
      </c>
      <c r="D9418" s="2" t="s">
        <v>458</v>
      </c>
      <c r="E9418" s="2"/>
      <c r="F9418" s="2"/>
      <c r="G9418" s="2"/>
      <c r="H9418" s="2"/>
    </row>
    <row r="9419" spans="2:8">
      <c r="B9419" s="2" t="s">
        <v>9870</v>
      </c>
      <c r="C9419" s="2">
        <v>28</v>
      </c>
      <c r="D9419" s="2" t="s">
        <v>458</v>
      </c>
      <c r="E9419" s="2"/>
      <c r="F9419" s="2"/>
      <c r="G9419" s="2"/>
      <c r="H9419" s="2"/>
    </row>
    <row r="9420" spans="2:8">
      <c r="B9420" s="2" t="s">
        <v>9871</v>
      </c>
      <c r="C9420" s="2">
        <v>28</v>
      </c>
      <c r="D9420" s="2" t="s">
        <v>458</v>
      </c>
      <c r="E9420" s="2"/>
      <c r="F9420" s="2"/>
      <c r="G9420" s="2"/>
      <c r="H9420" s="2"/>
    </row>
    <row r="9421" spans="2:8">
      <c r="B9421" s="2" t="s">
        <v>9872</v>
      </c>
      <c r="C9421" s="2">
        <v>28</v>
      </c>
      <c r="D9421" s="2" t="s">
        <v>458</v>
      </c>
      <c r="E9421" s="2"/>
      <c r="F9421" s="2"/>
      <c r="G9421" s="2"/>
      <c r="H9421" s="2"/>
    </row>
    <row r="9422" spans="2:8">
      <c r="B9422" s="2" t="s">
        <v>9873</v>
      </c>
      <c r="C9422" s="2">
        <v>27</v>
      </c>
      <c r="D9422" s="2" t="s">
        <v>458</v>
      </c>
      <c r="E9422" s="2"/>
      <c r="F9422" s="2"/>
      <c r="G9422" s="2"/>
      <c r="H9422" s="2"/>
    </row>
    <row r="9423" spans="2:8">
      <c r="B9423" s="2" t="s">
        <v>9874</v>
      </c>
      <c r="C9423" s="2">
        <v>34</v>
      </c>
      <c r="D9423" s="2" t="s">
        <v>458</v>
      </c>
      <c r="E9423" s="2"/>
      <c r="F9423" s="2"/>
      <c r="G9423" s="2"/>
      <c r="H9423" s="2"/>
    </row>
    <row r="9424" spans="2:8">
      <c r="B9424" s="2" t="s">
        <v>9875</v>
      </c>
      <c r="C9424" s="2">
        <v>34</v>
      </c>
      <c r="D9424" s="2" t="s">
        <v>458</v>
      </c>
      <c r="E9424" s="2"/>
      <c r="F9424" s="2"/>
      <c r="G9424" s="2"/>
      <c r="H9424" s="2"/>
    </row>
    <row r="9425" spans="2:8">
      <c r="B9425" s="2" t="s">
        <v>9876</v>
      </c>
      <c r="C9425" s="2">
        <v>32</v>
      </c>
      <c r="D9425" s="2" t="s">
        <v>458</v>
      </c>
      <c r="E9425" s="2"/>
      <c r="F9425" s="2"/>
      <c r="G9425" s="2"/>
      <c r="H9425" s="2"/>
    </row>
    <row r="9426" spans="2:8">
      <c r="B9426" s="2" t="s">
        <v>9877</v>
      </c>
      <c r="C9426" s="2">
        <v>28</v>
      </c>
      <c r="D9426" s="2" t="s">
        <v>458</v>
      </c>
      <c r="E9426" s="2"/>
      <c r="F9426" s="2"/>
      <c r="G9426" s="2"/>
      <c r="H9426" s="2"/>
    </row>
    <row r="9427" spans="2:8">
      <c r="B9427" s="2" t="s">
        <v>9878</v>
      </c>
      <c r="C9427" s="2">
        <v>31</v>
      </c>
      <c r="D9427" s="2" t="s">
        <v>458</v>
      </c>
      <c r="E9427" s="2"/>
      <c r="F9427" s="2"/>
      <c r="G9427" s="2"/>
      <c r="H9427" s="2"/>
    </row>
    <row r="9428" spans="2:8">
      <c r="B9428" s="2" t="s">
        <v>9879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9880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9881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9882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9883</v>
      </c>
      <c r="C9432" s="2">
        <v>35</v>
      </c>
      <c r="D9432" s="2" t="s">
        <v>458</v>
      </c>
      <c r="E9432" s="2"/>
      <c r="F9432" s="2"/>
      <c r="G9432" s="2"/>
      <c r="H9432" s="2"/>
    </row>
    <row r="9433" spans="2:8">
      <c r="B9433" s="2" t="s">
        <v>9884</v>
      </c>
      <c r="C9433" s="2">
        <v>37</v>
      </c>
      <c r="D9433" s="2" t="s">
        <v>458</v>
      </c>
      <c r="E9433" s="2"/>
      <c r="F9433" s="2"/>
      <c r="G9433" s="2"/>
      <c r="H9433" s="2"/>
    </row>
    <row r="9434" spans="2:8">
      <c r="B9434" s="2" t="s">
        <v>9885</v>
      </c>
      <c r="C9434" s="2">
        <v>37</v>
      </c>
      <c r="D9434" s="2" t="s">
        <v>458</v>
      </c>
      <c r="E9434" s="2"/>
      <c r="F9434" s="2"/>
      <c r="G9434" s="2"/>
      <c r="H9434" s="2"/>
    </row>
    <row r="9435" spans="2:8">
      <c r="B9435" s="2" t="s">
        <v>9886</v>
      </c>
      <c r="C9435" s="2">
        <v>35</v>
      </c>
      <c r="D9435" s="2" t="s">
        <v>458</v>
      </c>
      <c r="E9435" s="2"/>
      <c r="F9435" s="2"/>
      <c r="G9435" s="2"/>
      <c r="H9435" s="2"/>
    </row>
    <row r="9436" spans="2:8">
      <c r="B9436" s="2" t="s">
        <v>9887</v>
      </c>
      <c r="C9436" s="2">
        <v>34</v>
      </c>
      <c r="D9436" s="2" t="s">
        <v>458</v>
      </c>
      <c r="E9436" s="2"/>
      <c r="F9436" s="2"/>
      <c r="G9436" s="2"/>
      <c r="H9436" s="2"/>
    </row>
    <row r="9437" spans="2:8">
      <c r="B9437" s="2" t="s">
        <v>9888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9889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9890</v>
      </c>
      <c r="C9439" s="2">
        <v>35</v>
      </c>
      <c r="D9439" s="2" t="s">
        <v>19</v>
      </c>
      <c r="E9439" s="2"/>
      <c r="F9439" s="2"/>
      <c r="G9439" s="2"/>
      <c r="H9439" s="2"/>
    </row>
    <row r="9440" spans="2:8">
      <c r="B9440" s="2" t="s">
        <v>9891</v>
      </c>
      <c r="C9440" s="2">
        <v>35</v>
      </c>
      <c r="D9440" s="2" t="s">
        <v>19</v>
      </c>
      <c r="E9440" s="2"/>
      <c r="F9440" s="2"/>
      <c r="G9440" s="2"/>
      <c r="H9440" s="2"/>
    </row>
    <row r="9441" spans="2:8">
      <c r="B9441" s="2" t="s">
        <v>9892</v>
      </c>
      <c r="C9441" s="2">
        <v>14</v>
      </c>
      <c r="D9441" s="2" t="s">
        <v>19</v>
      </c>
      <c r="E9441" s="2"/>
      <c r="F9441" s="2"/>
      <c r="G9441" s="2"/>
      <c r="H9441" s="2"/>
    </row>
    <row r="9442" spans="2:8">
      <c r="B9442" s="2" t="s">
        <v>9893</v>
      </c>
      <c r="C9442" s="2">
        <v>13</v>
      </c>
      <c r="D9442" s="2" t="s">
        <v>19</v>
      </c>
      <c r="E9442" s="2"/>
      <c r="F9442" s="2"/>
      <c r="G9442" s="2"/>
      <c r="H9442" s="2"/>
    </row>
    <row r="9443" spans="2:8">
      <c r="B9443" s="2" t="s">
        <v>9894</v>
      </c>
      <c r="C9443" s="2">
        <v>13</v>
      </c>
      <c r="D9443" s="2" t="s">
        <v>19</v>
      </c>
      <c r="E9443" s="2"/>
      <c r="F9443" s="2"/>
      <c r="G9443" s="2"/>
      <c r="H9443" s="2"/>
    </row>
    <row r="9444" spans="2:8">
      <c r="B9444" s="2" t="s">
        <v>9895</v>
      </c>
      <c r="C9444" s="2">
        <v>13</v>
      </c>
      <c r="D9444" s="2" t="s">
        <v>19</v>
      </c>
      <c r="E9444" s="2"/>
      <c r="F9444" s="2"/>
      <c r="G9444" s="2"/>
      <c r="H9444" s="2"/>
    </row>
    <row r="9445" spans="2:8">
      <c r="B9445" s="2" t="s">
        <v>9896</v>
      </c>
      <c r="C9445" s="2">
        <v>12</v>
      </c>
      <c r="D9445" s="2" t="s">
        <v>19</v>
      </c>
      <c r="E9445" s="2"/>
      <c r="F9445" s="2"/>
      <c r="G9445" s="2"/>
      <c r="H9445" s="2"/>
    </row>
    <row r="9446" spans="2:8">
      <c r="B9446" s="2" t="s">
        <v>9897</v>
      </c>
      <c r="C9446" s="2">
        <v>13</v>
      </c>
      <c r="D9446" s="2" t="s">
        <v>19</v>
      </c>
      <c r="E9446" s="2"/>
      <c r="F9446" s="2"/>
      <c r="G9446" s="2"/>
      <c r="H9446" s="2"/>
    </row>
    <row r="9447" spans="2:8">
      <c r="B9447" s="2" t="s">
        <v>9898</v>
      </c>
      <c r="C9447" s="2">
        <v>33</v>
      </c>
      <c r="D9447" s="2" t="s">
        <v>458</v>
      </c>
      <c r="E9447" s="2"/>
      <c r="F9447" s="2"/>
      <c r="G9447" s="2"/>
      <c r="H9447" s="2"/>
    </row>
    <row r="9448" spans="2:8">
      <c r="B9448" s="2" t="s">
        <v>9899</v>
      </c>
      <c r="C9448" s="2">
        <v>34</v>
      </c>
      <c r="D9448" s="2" t="s">
        <v>458</v>
      </c>
      <c r="E9448" s="2"/>
      <c r="F9448" s="2"/>
      <c r="G9448" s="2"/>
      <c r="H9448" s="2"/>
    </row>
    <row r="9449" spans="2:8">
      <c r="B9449" s="2" t="s">
        <v>9900</v>
      </c>
      <c r="C9449" s="2">
        <v>32</v>
      </c>
      <c r="D9449" s="2" t="s">
        <v>458</v>
      </c>
      <c r="E9449" s="2"/>
      <c r="F9449" s="2"/>
      <c r="G9449" s="2"/>
      <c r="H9449" s="2"/>
    </row>
    <row r="9450" spans="2:8">
      <c r="B9450" s="2" t="s">
        <v>9901</v>
      </c>
      <c r="C9450" s="2">
        <v>33</v>
      </c>
      <c r="D9450" s="2" t="s">
        <v>458</v>
      </c>
      <c r="E9450" s="2"/>
      <c r="F9450" s="2"/>
      <c r="G9450" s="2"/>
      <c r="H9450" s="2"/>
    </row>
    <row r="9451" spans="2:8">
      <c r="B9451" s="2" t="s">
        <v>9902</v>
      </c>
      <c r="C9451" s="2">
        <v>39</v>
      </c>
      <c r="D9451" s="2" t="s">
        <v>19</v>
      </c>
      <c r="E9451" s="2"/>
      <c r="F9451" s="2"/>
      <c r="G9451" s="2"/>
      <c r="H9451" s="2"/>
    </row>
    <row r="9452" spans="2:8">
      <c r="B9452" s="2" t="s">
        <v>9903</v>
      </c>
      <c r="C9452" s="2">
        <v>35</v>
      </c>
      <c r="D9452" s="2" t="s">
        <v>19</v>
      </c>
      <c r="E9452" s="2"/>
      <c r="F9452" s="2"/>
      <c r="G9452" s="2"/>
      <c r="H9452" s="2"/>
    </row>
    <row r="9453" spans="2:8">
      <c r="B9453" s="2" t="s">
        <v>9904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9905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9906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9907</v>
      </c>
      <c r="C9456" s="2">
        <v>18</v>
      </c>
      <c r="D9456" s="2" t="s">
        <v>458</v>
      </c>
      <c r="E9456" s="2"/>
      <c r="F9456" s="2"/>
      <c r="G9456" s="2"/>
      <c r="H9456" s="2"/>
    </row>
    <row r="9457" spans="2:8">
      <c r="B9457" s="2" t="s">
        <v>9908</v>
      </c>
      <c r="C9457" s="2">
        <v>27</v>
      </c>
      <c r="D9457" s="2" t="s">
        <v>458</v>
      </c>
      <c r="E9457" s="2"/>
      <c r="F9457" s="2"/>
      <c r="G9457" s="2"/>
      <c r="H9457" s="2"/>
    </row>
    <row r="9458" spans="2:8">
      <c r="B9458" s="2" t="s">
        <v>9909</v>
      </c>
      <c r="C9458" s="2">
        <v>27</v>
      </c>
      <c r="D9458" s="2" t="s">
        <v>458</v>
      </c>
      <c r="E9458" s="2"/>
      <c r="F9458" s="2"/>
      <c r="G9458" s="2"/>
      <c r="H9458" s="2"/>
    </row>
    <row r="9459" spans="2:8">
      <c r="B9459" s="2" t="s">
        <v>9910</v>
      </c>
      <c r="C9459" s="2">
        <v>28</v>
      </c>
      <c r="D9459" s="2" t="s">
        <v>458</v>
      </c>
      <c r="E9459" s="2"/>
      <c r="F9459" s="2"/>
      <c r="G9459" s="2"/>
      <c r="H9459" s="2"/>
    </row>
    <row r="9460" spans="2:8">
      <c r="B9460" s="2" t="s">
        <v>9911</v>
      </c>
      <c r="C9460" s="2">
        <v>25</v>
      </c>
      <c r="D9460" s="2" t="s">
        <v>458</v>
      </c>
      <c r="E9460" s="2"/>
      <c r="F9460" s="2"/>
      <c r="G9460" s="2"/>
      <c r="H9460" s="2"/>
    </row>
    <row r="9461" spans="2:8">
      <c r="B9461" s="2" t="s">
        <v>9912</v>
      </c>
      <c r="C9461" s="2">
        <v>23</v>
      </c>
      <c r="D9461" s="2" t="s">
        <v>458</v>
      </c>
      <c r="E9461" s="2"/>
      <c r="F9461" s="2"/>
      <c r="G9461" s="2"/>
      <c r="H9461" s="2"/>
    </row>
    <row r="9462" spans="2:8">
      <c r="B9462" s="2" t="s">
        <v>9913</v>
      </c>
      <c r="C9462" s="2">
        <v>21</v>
      </c>
      <c r="D9462" s="2" t="s">
        <v>458</v>
      </c>
      <c r="E9462" s="2"/>
      <c r="F9462" s="2"/>
      <c r="G9462" s="2"/>
      <c r="H9462" s="2"/>
    </row>
    <row r="9463" spans="2:8">
      <c r="B9463" s="2" t="s">
        <v>9914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9915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9916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9917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9918</v>
      </c>
      <c r="C9467" s="2">
        <v>23</v>
      </c>
      <c r="D9467" s="2" t="s">
        <v>458</v>
      </c>
      <c r="E9467" s="2"/>
      <c r="F9467" s="2"/>
      <c r="G9467" s="2"/>
      <c r="H9467" s="2"/>
    </row>
    <row r="9468" spans="2:8">
      <c r="B9468" s="2" t="s">
        <v>9919</v>
      </c>
      <c r="C9468" s="2">
        <v>28</v>
      </c>
      <c r="D9468" s="2" t="s">
        <v>458</v>
      </c>
      <c r="E9468" s="2"/>
      <c r="F9468" s="2"/>
      <c r="G9468" s="2"/>
      <c r="H9468" s="2"/>
    </row>
    <row r="9469" spans="2:8">
      <c r="B9469" s="2" t="s">
        <v>9920</v>
      </c>
      <c r="C9469" s="2">
        <v>29</v>
      </c>
      <c r="D9469" s="2" t="s">
        <v>458</v>
      </c>
      <c r="E9469" s="2"/>
      <c r="F9469" s="2"/>
      <c r="G9469" s="2"/>
      <c r="H9469" s="2"/>
    </row>
    <row r="9470" spans="2:8">
      <c r="B9470" s="2" t="s">
        <v>9921</v>
      </c>
      <c r="C9470" s="2">
        <v>29</v>
      </c>
      <c r="D9470" s="2" t="s">
        <v>458</v>
      </c>
      <c r="E9470" s="2"/>
      <c r="F9470" s="2"/>
      <c r="G9470" s="2"/>
      <c r="H9470" s="2"/>
    </row>
    <row r="9471" spans="2:8">
      <c r="B9471" s="2" t="s">
        <v>9922</v>
      </c>
      <c r="C9471" s="2">
        <v>27</v>
      </c>
      <c r="D9471" s="2" t="s">
        <v>458</v>
      </c>
      <c r="E9471" s="2"/>
      <c r="F9471" s="2"/>
      <c r="G9471" s="2"/>
      <c r="H9471" s="2"/>
    </row>
    <row r="9472" spans="2:8">
      <c r="B9472" s="2" t="s">
        <v>9923</v>
      </c>
      <c r="C9472" s="2">
        <v>27</v>
      </c>
      <c r="D9472" s="2" t="s">
        <v>458</v>
      </c>
      <c r="E9472" s="2"/>
      <c r="F9472" s="2"/>
      <c r="G9472" s="2"/>
      <c r="H9472" s="2"/>
    </row>
    <row r="9473" spans="2:8">
      <c r="B9473" s="2" t="s">
        <v>9924</v>
      </c>
      <c r="C9473" s="2">
        <v>19</v>
      </c>
      <c r="D9473" s="2" t="s">
        <v>458</v>
      </c>
      <c r="E9473" s="2"/>
      <c r="F9473" s="2"/>
      <c r="G9473" s="2"/>
      <c r="H9473" s="2"/>
    </row>
    <row r="9474" spans="2:8">
      <c r="B9474" s="2" t="s">
        <v>9925</v>
      </c>
      <c r="C9474" s="2">
        <v>14</v>
      </c>
      <c r="D9474" s="2" t="s">
        <v>458</v>
      </c>
      <c r="E9474" s="2"/>
      <c r="F9474" s="2"/>
      <c r="G9474" s="2"/>
      <c r="H9474" s="2"/>
    </row>
    <row r="9475" spans="2:8">
      <c r="B9475" s="2" t="s">
        <v>9926</v>
      </c>
      <c r="C9475" s="2">
        <v>26</v>
      </c>
      <c r="D9475" s="2" t="s">
        <v>458</v>
      </c>
      <c r="E9475" s="2"/>
      <c r="F9475" s="2"/>
      <c r="G9475" s="2"/>
      <c r="H9475" s="2"/>
    </row>
    <row r="9476" spans="2:8">
      <c r="B9476" s="2" t="s">
        <v>9927</v>
      </c>
      <c r="C9476" s="2">
        <v>28</v>
      </c>
      <c r="D9476" s="2" t="s">
        <v>458</v>
      </c>
      <c r="E9476" s="2"/>
      <c r="F9476" s="2"/>
      <c r="G9476" s="2"/>
      <c r="H9476" s="2"/>
    </row>
    <row r="9477" spans="2:8">
      <c r="B9477" s="2" t="s">
        <v>9928</v>
      </c>
      <c r="C9477" s="2">
        <v>26</v>
      </c>
      <c r="D9477" s="2" t="s">
        <v>458</v>
      </c>
      <c r="E9477" s="2"/>
      <c r="F9477" s="2"/>
      <c r="G9477" s="2"/>
      <c r="H9477" s="2"/>
    </row>
    <row r="9478" spans="2:8">
      <c r="B9478" s="2" t="s">
        <v>9929</v>
      </c>
      <c r="C9478" s="2">
        <v>28</v>
      </c>
      <c r="D9478" s="2" t="s">
        <v>458</v>
      </c>
      <c r="E9478" s="2"/>
      <c r="F9478" s="2"/>
      <c r="G9478" s="2"/>
      <c r="H9478" s="2"/>
    </row>
    <row r="9479" spans="2:8">
      <c r="B9479" s="2" t="s">
        <v>9930</v>
      </c>
      <c r="C9479" s="2">
        <v>26</v>
      </c>
      <c r="D9479" s="2" t="s">
        <v>458</v>
      </c>
      <c r="E9479" s="2"/>
      <c r="F9479" s="2"/>
      <c r="G9479" s="2"/>
      <c r="H9479" s="2"/>
    </row>
    <row r="9480" spans="2:8">
      <c r="B9480" s="2" t="s">
        <v>9931</v>
      </c>
      <c r="C9480" s="2">
        <v>26</v>
      </c>
      <c r="D9480" s="2" t="s">
        <v>458</v>
      </c>
      <c r="E9480" s="2"/>
      <c r="F9480" s="2"/>
      <c r="G9480" s="2"/>
      <c r="H9480" s="2"/>
    </row>
    <row r="9481" spans="2:8">
      <c r="B9481" s="2" t="s">
        <v>9932</v>
      </c>
      <c r="C9481" s="2">
        <v>13</v>
      </c>
      <c r="D9481" s="2" t="s">
        <v>19</v>
      </c>
      <c r="E9481" s="2"/>
      <c r="F9481" s="2"/>
      <c r="G9481" s="2"/>
      <c r="H9481" s="2"/>
    </row>
    <row r="9482" spans="2:8">
      <c r="B9482" s="2" t="s">
        <v>9933</v>
      </c>
      <c r="C9482" s="2">
        <v>15</v>
      </c>
      <c r="D9482" s="2" t="s">
        <v>458</v>
      </c>
      <c r="E9482" s="2"/>
      <c r="F9482" s="2"/>
      <c r="G9482" s="2"/>
      <c r="H9482" s="2"/>
    </row>
    <row r="9483" spans="2:8">
      <c r="B9483" s="2" t="s">
        <v>9934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9935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9936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9937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9938</v>
      </c>
      <c r="C9487" s="2">
        <v>28</v>
      </c>
      <c r="D9487" s="2" t="s">
        <v>458</v>
      </c>
      <c r="E9487" s="2"/>
      <c r="F9487" s="2"/>
      <c r="G9487" s="2"/>
      <c r="H9487" s="2"/>
    </row>
    <row r="9488" spans="2:8">
      <c r="B9488" s="2" t="s">
        <v>9939</v>
      </c>
      <c r="C9488" s="2">
        <v>30</v>
      </c>
      <c r="D9488" s="2" t="s">
        <v>458</v>
      </c>
      <c r="E9488" s="2"/>
      <c r="F9488" s="2"/>
      <c r="G9488" s="2"/>
      <c r="H9488" s="2"/>
    </row>
    <row r="9489" spans="2:8">
      <c r="B9489" s="2" t="s">
        <v>9940</v>
      </c>
      <c r="C9489" s="2">
        <v>29</v>
      </c>
      <c r="D9489" s="2" t="s">
        <v>458</v>
      </c>
      <c r="E9489" s="2"/>
      <c r="F9489" s="2"/>
      <c r="G9489" s="2"/>
      <c r="H9489" s="2"/>
    </row>
    <row r="9490" spans="2:8">
      <c r="B9490" s="2" t="s">
        <v>9941</v>
      </c>
      <c r="C9490" s="2">
        <v>29</v>
      </c>
      <c r="D9490" s="2" t="s">
        <v>458</v>
      </c>
      <c r="E9490" s="2"/>
      <c r="F9490" s="2"/>
      <c r="G9490" s="2"/>
      <c r="H9490" s="2"/>
    </row>
    <row r="9491" spans="2:8">
      <c r="B9491" s="2" t="s">
        <v>9942</v>
      </c>
      <c r="C9491" s="2">
        <v>27</v>
      </c>
      <c r="D9491" s="2" t="s">
        <v>458</v>
      </c>
      <c r="E9491" s="2"/>
      <c r="F9491" s="2"/>
      <c r="G9491" s="2"/>
      <c r="H9491" s="2"/>
    </row>
    <row r="9492" spans="2:8">
      <c r="B9492" s="2" t="s">
        <v>9943</v>
      </c>
      <c r="C9492" s="2">
        <v>40</v>
      </c>
      <c r="D9492" s="2" t="s">
        <v>458</v>
      </c>
      <c r="E9492" s="2"/>
      <c r="F9492" s="2"/>
      <c r="G9492" s="2"/>
      <c r="H9492" s="2"/>
    </row>
    <row r="9493" spans="2:8">
      <c r="B9493" s="2" t="s">
        <v>9944</v>
      </c>
      <c r="C9493" s="2">
        <v>34</v>
      </c>
      <c r="D9493" s="2" t="s">
        <v>458</v>
      </c>
      <c r="E9493" s="2"/>
      <c r="F9493" s="2"/>
      <c r="G9493" s="2"/>
      <c r="H9493" s="2"/>
    </row>
    <row r="9494" spans="2:8">
      <c r="B9494" s="2" t="s">
        <v>9945</v>
      </c>
      <c r="C9494" s="2">
        <v>36</v>
      </c>
      <c r="D9494" s="2" t="s">
        <v>458</v>
      </c>
      <c r="E9494" s="2"/>
      <c r="F9494" s="2"/>
      <c r="G9494" s="2"/>
      <c r="H9494" s="2"/>
    </row>
    <row r="9495" spans="2:8">
      <c r="B9495" s="2" t="s">
        <v>9946</v>
      </c>
      <c r="C9495" s="2">
        <v>33</v>
      </c>
      <c r="D9495" s="2" t="s">
        <v>458</v>
      </c>
      <c r="E9495" s="2"/>
      <c r="F9495" s="2"/>
      <c r="G9495" s="2"/>
      <c r="H9495" s="2"/>
    </row>
    <row r="9496" spans="2:8">
      <c r="B9496" s="2" t="s">
        <v>9947</v>
      </c>
      <c r="C9496" s="2">
        <v>28</v>
      </c>
      <c r="D9496" s="2" t="s">
        <v>458</v>
      </c>
      <c r="E9496" s="2"/>
      <c r="F9496" s="2"/>
      <c r="G9496" s="2"/>
      <c r="H9496" s="2"/>
    </row>
    <row r="9497" spans="2:8">
      <c r="B9497" s="2" t="s">
        <v>9948</v>
      </c>
      <c r="C9497" s="2">
        <v>29</v>
      </c>
      <c r="D9497" s="2" t="s">
        <v>458</v>
      </c>
      <c r="E9497" s="2"/>
      <c r="F9497" s="2"/>
      <c r="G9497" s="2"/>
      <c r="H9497" s="2"/>
    </row>
    <row r="9498" spans="2:8">
      <c r="B9498" s="2" t="s">
        <v>9949</v>
      </c>
      <c r="C9498" s="2">
        <v>30</v>
      </c>
      <c r="D9498" s="2" t="s">
        <v>458</v>
      </c>
      <c r="E9498" s="2"/>
      <c r="F9498" s="2"/>
      <c r="G9498" s="2"/>
      <c r="H9498" s="2"/>
    </row>
    <row r="9499" spans="2:8">
      <c r="B9499" s="2" t="s">
        <v>9950</v>
      </c>
      <c r="C9499" s="2">
        <v>31</v>
      </c>
      <c r="D9499" s="2" t="s">
        <v>458</v>
      </c>
      <c r="E9499" s="2"/>
      <c r="F9499" s="2"/>
      <c r="G9499" s="2"/>
      <c r="H9499" s="2"/>
    </row>
    <row r="9500" spans="2:8">
      <c r="B9500" s="2" t="s">
        <v>9951</v>
      </c>
      <c r="C9500" s="2">
        <v>29</v>
      </c>
      <c r="D9500" s="2" t="s">
        <v>458</v>
      </c>
      <c r="E9500" s="2"/>
      <c r="F9500" s="2"/>
      <c r="G9500" s="2"/>
      <c r="H9500" s="2"/>
    </row>
    <row r="9501" spans="2:8">
      <c r="B9501" s="2" t="s">
        <v>9952</v>
      </c>
      <c r="C9501" s="2">
        <v>27</v>
      </c>
      <c r="D9501" s="2" t="s">
        <v>458</v>
      </c>
      <c r="E9501" s="2"/>
      <c r="F9501" s="2"/>
      <c r="G9501" s="2"/>
      <c r="H9501" s="2"/>
    </row>
    <row r="9502" spans="2:8">
      <c r="B9502" s="2" t="s">
        <v>9953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9954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9955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9956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9957</v>
      </c>
      <c r="C9506" s="2">
        <v>17</v>
      </c>
      <c r="D9506" s="2" t="s">
        <v>458</v>
      </c>
      <c r="E9506" s="2"/>
      <c r="F9506" s="2"/>
      <c r="G9506" s="2"/>
      <c r="H9506" s="2"/>
    </row>
    <row r="9507" spans="2:8">
      <c r="B9507" s="2" t="s">
        <v>9958</v>
      </c>
      <c r="C9507" s="2">
        <v>38</v>
      </c>
      <c r="D9507" s="2" t="s">
        <v>19</v>
      </c>
      <c r="E9507" s="2"/>
      <c r="F9507" s="2"/>
      <c r="G9507" s="2"/>
      <c r="H9507" s="2"/>
    </row>
    <row r="9508" spans="2:8">
      <c r="B9508" s="2" t="s">
        <v>9959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9960</v>
      </c>
      <c r="C9509" s="2">
        <v>37</v>
      </c>
      <c r="D9509" s="2" t="s">
        <v>19</v>
      </c>
      <c r="E9509" s="2"/>
      <c r="F9509" s="2"/>
      <c r="G9509" s="2"/>
      <c r="H9509" s="2"/>
    </row>
    <row r="9510" spans="2:8">
      <c r="B9510" s="2" t="s">
        <v>9961</v>
      </c>
      <c r="C9510" s="2">
        <v>37</v>
      </c>
      <c r="D9510" s="2" t="s">
        <v>19</v>
      </c>
      <c r="E9510" s="2"/>
      <c r="F9510" s="2"/>
      <c r="G9510" s="2"/>
      <c r="H9510" s="2"/>
    </row>
    <row r="9511" spans="2:8">
      <c r="B9511" s="2" t="s">
        <v>9962</v>
      </c>
      <c r="C9511" s="2">
        <v>37</v>
      </c>
      <c r="D9511" s="2" t="s">
        <v>19</v>
      </c>
      <c r="E9511" s="2"/>
      <c r="F9511" s="2"/>
      <c r="G9511" s="2"/>
      <c r="H9511" s="2"/>
    </row>
    <row r="9512" spans="2:8">
      <c r="B9512" s="2" t="s">
        <v>9963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9964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9965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9966</v>
      </c>
      <c r="C9515" s="2">
        <v>49</v>
      </c>
      <c r="D9515" s="2" t="s">
        <v>19</v>
      </c>
      <c r="E9515" s="2"/>
      <c r="F9515" s="2"/>
      <c r="G9515" s="2"/>
      <c r="H9515" s="2"/>
    </row>
    <row r="9516" spans="2:8">
      <c r="B9516" s="2" t="s">
        <v>9967</v>
      </c>
      <c r="C9516" s="2">
        <v>53</v>
      </c>
      <c r="D9516" s="2" t="s">
        <v>19</v>
      </c>
      <c r="E9516" s="2"/>
      <c r="F9516" s="2"/>
      <c r="G9516" s="2"/>
      <c r="H9516" s="2"/>
    </row>
    <row r="9517" spans="2:8">
      <c r="B9517" s="2" t="s">
        <v>9968</v>
      </c>
      <c r="C9517" s="2">
        <v>54</v>
      </c>
      <c r="D9517" s="2" t="s">
        <v>19</v>
      </c>
      <c r="E9517" s="2"/>
      <c r="F9517" s="2"/>
      <c r="G9517" s="2"/>
      <c r="H9517" s="2"/>
    </row>
    <row r="9518" spans="2:8">
      <c r="B9518" s="2" t="s">
        <v>9969</v>
      </c>
      <c r="C9518" s="2">
        <v>40</v>
      </c>
      <c r="D9518" s="2" t="s">
        <v>19</v>
      </c>
      <c r="E9518" s="2"/>
      <c r="F9518" s="2"/>
      <c r="G9518" s="2"/>
      <c r="H9518" s="2"/>
    </row>
    <row r="9519" spans="2:8">
      <c r="B9519" s="2" t="s">
        <v>9970</v>
      </c>
      <c r="C9519" s="2">
        <v>42</v>
      </c>
      <c r="D9519" s="2" t="s">
        <v>19</v>
      </c>
      <c r="E9519" s="2"/>
      <c r="F9519" s="2"/>
      <c r="G9519" s="2"/>
      <c r="H9519" s="2"/>
    </row>
    <row r="9520" spans="2:8">
      <c r="B9520" s="2" t="s">
        <v>9971</v>
      </c>
      <c r="C9520" s="2">
        <v>44</v>
      </c>
      <c r="D9520" s="2" t="s">
        <v>19</v>
      </c>
      <c r="E9520" s="2"/>
      <c r="F9520" s="2"/>
      <c r="G9520" s="2"/>
      <c r="H9520" s="2"/>
    </row>
    <row r="9521" spans="2:8">
      <c r="B9521" s="2" t="s">
        <v>9972</v>
      </c>
      <c r="C9521" s="2">
        <v>41</v>
      </c>
      <c r="D9521" s="2" t="s">
        <v>19</v>
      </c>
      <c r="E9521" s="2"/>
      <c r="F9521" s="2"/>
      <c r="G9521" s="2"/>
      <c r="H9521" s="2"/>
    </row>
    <row r="9522" spans="2:8">
      <c r="B9522" s="2" t="s">
        <v>9973</v>
      </c>
      <c r="C9522" s="2">
        <v>11</v>
      </c>
      <c r="D9522" s="2" t="s">
        <v>458</v>
      </c>
      <c r="E9522" s="2"/>
      <c r="F9522" s="2"/>
      <c r="G9522" s="2"/>
      <c r="H9522" s="2"/>
    </row>
    <row r="9523" spans="2:8">
      <c r="B9523" s="2" t="s">
        <v>9974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9975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9976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9977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9978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9979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9980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9981</v>
      </c>
      <c r="C9530" s="2">
        <v>15</v>
      </c>
      <c r="D9530" s="2" t="s">
        <v>458</v>
      </c>
      <c r="E9530" s="2"/>
      <c r="F9530" s="2"/>
      <c r="G9530" s="2"/>
      <c r="H9530" s="2"/>
    </row>
    <row r="9531" spans="2:8">
      <c r="B9531" s="2" t="s">
        <v>9982</v>
      </c>
      <c r="C9531" s="2">
        <v>15</v>
      </c>
      <c r="D9531" s="2" t="s">
        <v>458</v>
      </c>
      <c r="E9531" s="2"/>
      <c r="F9531" s="2"/>
      <c r="G9531" s="2"/>
      <c r="H9531" s="2"/>
    </row>
    <row r="9532" spans="2:8">
      <c r="B9532" s="2" t="s">
        <v>9983</v>
      </c>
      <c r="C9532" s="2">
        <v>16</v>
      </c>
      <c r="D9532" s="2" t="s">
        <v>458</v>
      </c>
      <c r="E9532" s="2"/>
      <c r="F9532" s="2"/>
      <c r="G9532" s="2"/>
      <c r="H9532" s="2"/>
    </row>
    <row r="9533" spans="2:8">
      <c r="B9533" s="2" t="s">
        <v>9984</v>
      </c>
      <c r="C9533" s="2">
        <v>17</v>
      </c>
      <c r="D9533" s="2" t="s">
        <v>458</v>
      </c>
      <c r="E9533" s="2"/>
      <c r="F9533" s="2"/>
      <c r="G9533" s="2"/>
      <c r="H9533" s="2"/>
    </row>
    <row r="9534" spans="2:8">
      <c r="B9534" s="2" t="s">
        <v>9985</v>
      </c>
      <c r="C9534" s="2">
        <v>17</v>
      </c>
      <c r="D9534" s="2" t="s">
        <v>458</v>
      </c>
      <c r="E9534" s="2"/>
      <c r="F9534" s="2"/>
      <c r="G9534" s="2"/>
      <c r="H9534" s="2"/>
    </row>
    <row r="9535" spans="2:8">
      <c r="B9535" s="2" t="s">
        <v>9986</v>
      </c>
      <c r="C9535" s="2">
        <v>18</v>
      </c>
      <c r="D9535" s="2" t="s">
        <v>458</v>
      </c>
      <c r="E9535" s="2"/>
      <c r="F9535" s="2"/>
      <c r="G9535" s="2"/>
      <c r="H9535" s="2"/>
    </row>
    <row r="9536" spans="2:8">
      <c r="B9536" s="2" t="s">
        <v>9987</v>
      </c>
      <c r="C9536" s="2">
        <v>8</v>
      </c>
      <c r="D9536" s="2" t="s">
        <v>458</v>
      </c>
      <c r="E9536" s="2"/>
      <c r="F9536" s="2"/>
      <c r="G9536" s="2"/>
      <c r="H9536" s="2"/>
    </row>
    <row r="9537" spans="2:8">
      <c r="B9537" s="2" t="s">
        <v>9988</v>
      </c>
      <c r="C9537" s="2">
        <v>39</v>
      </c>
      <c r="D9537" s="2" t="s">
        <v>458</v>
      </c>
      <c r="E9537" s="2"/>
      <c r="F9537" s="2"/>
      <c r="G9537" s="2"/>
      <c r="H9537" s="2"/>
    </row>
    <row r="9538" spans="2:8">
      <c r="B9538" s="2" t="s">
        <v>9989</v>
      </c>
      <c r="C9538" s="2">
        <v>38</v>
      </c>
      <c r="D9538" s="2" t="s">
        <v>458</v>
      </c>
      <c r="E9538" s="2"/>
      <c r="F9538" s="2"/>
      <c r="G9538" s="2"/>
      <c r="H9538" s="2"/>
    </row>
    <row r="9539" spans="2:8">
      <c r="B9539" s="2" t="s">
        <v>9990</v>
      </c>
      <c r="C9539" s="2">
        <v>38</v>
      </c>
      <c r="D9539" s="2" t="s">
        <v>458</v>
      </c>
      <c r="E9539" s="2"/>
      <c r="F9539" s="2"/>
      <c r="G9539" s="2"/>
      <c r="H9539" s="2"/>
    </row>
    <row r="9540" spans="2:8">
      <c r="B9540" s="2" t="s">
        <v>9991</v>
      </c>
      <c r="C9540" s="2">
        <v>36</v>
      </c>
      <c r="D9540" s="2" t="s">
        <v>458</v>
      </c>
      <c r="E9540" s="2"/>
      <c r="F9540" s="2"/>
      <c r="G9540" s="2"/>
      <c r="H9540" s="2"/>
    </row>
    <row r="9541" spans="2:8">
      <c r="B9541" s="2" t="s">
        <v>9992</v>
      </c>
      <c r="C9541" s="2">
        <v>33</v>
      </c>
      <c r="D9541" s="2" t="s">
        <v>458</v>
      </c>
      <c r="E9541" s="2"/>
      <c r="F9541" s="2"/>
      <c r="G9541" s="2"/>
      <c r="H9541" s="2"/>
    </row>
    <row r="9542" spans="2:8">
      <c r="B9542" s="2" t="s">
        <v>9993</v>
      </c>
      <c r="C9542" s="2">
        <v>36</v>
      </c>
      <c r="D9542" s="2" t="s">
        <v>458</v>
      </c>
      <c r="E9542" s="2"/>
      <c r="F9542" s="2"/>
      <c r="G9542" s="2"/>
      <c r="H9542" s="2"/>
    </row>
    <row r="9543" spans="2:8">
      <c r="B9543" s="2" t="s">
        <v>9994</v>
      </c>
      <c r="C9543" s="2">
        <v>9</v>
      </c>
      <c r="D9543" s="2" t="s">
        <v>458</v>
      </c>
      <c r="E9543" s="2"/>
      <c r="F9543" s="2"/>
      <c r="G9543" s="2"/>
      <c r="H9543" s="2"/>
    </row>
    <row r="9544" spans="2:8">
      <c r="B9544" s="2" t="s">
        <v>9995</v>
      </c>
      <c r="C9544" s="2">
        <v>38</v>
      </c>
      <c r="D9544" s="2" t="s">
        <v>19</v>
      </c>
      <c r="E9544" s="2"/>
      <c r="F9544" s="2"/>
      <c r="G9544" s="2"/>
      <c r="H9544" s="2"/>
    </row>
    <row r="9545" spans="2:8">
      <c r="B9545" s="2" t="s">
        <v>9996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9997</v>
      </c>
      <c r="C9546" s="2">
        <v>36</v>
      </c>
      <c r="D9546" s="2" t="s">
        <v>19</v>
      </c>
      <c r="E9546" s="2"/>
      <c r="F9546" s="2"/>
      <c r="G9546" s="2"/>
      <c r="H9546" s="2"/>
    </row>
    <row r="9547" spans="2:8">
      <c r="B9547" s="2" t="s">
        <v>9998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9999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10000</v>
      </c>
      <c r="C9549" s="2">
        <v>40</v>
      </c>
      <c r="D9549" s="2" t="s">
        <v>19</v>
      </c>
      <c r="E9549" s="2"/>
      <c r="F9549" s="2"/>
      <c r="G9549" s="2"/>
      <c r="H9549" s="2"/>
    </row>
    <row r="9550" spans="2:8">
      <c r="B9550" s="2" t="s">
        <v>10001</v>
      </c>
      <c r="C9550" s="2">
        <v>41</v>
      </c>
      <c r="D9550" s="2" t="s">
        <v>19</v>
      </c>
      <c r="E9550" s="2"/>
      <c r="F9550" s="2"/>
      <c r="G9550" s="2"/>
      <c r="H9550" s="2"/>
    </row>
    <row r="9551" spans="2:8">
      <c r="B9551" s="2" t="s">
        <v>10002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10003</v>
      </c>
      <c r="C9552" s="2">
        <v>38</v>
      </c>
      <c r="D9552" s="2" t="s">
        <v>458</v>
      </c>
      <c r="E9552" s="2"/>
      <c r="F9552" s="2"/>
      <c r="G9552" s="2"/>
      <c r="H9552" s="2"/>
    </row>
    <row r="9553" spans="2:8">
      <c r="B9553" s="2" t="s">
        <v>10004</v>
      </c>
      <c r="C9553" s="2">
        <v>37</v>
      </c>
      <c r="D9553" s="2" t="s">
        <v>458</v>
      </c>
      <c r="E9553" s="2"/>
      <c r="F9553" s="2"/>
      <c r="G9553" s="2"/>
      <c r="H9553" s="2"/>
    </row>
    <row r="9554" spans="2:8">
      <c r="B9554" s="2" t="s">
        <v>10005</v>
      </c>
      <c r="C9554" s="2">
        <v>35</v>
      </c>
      <c r="D9554" s="2" t="s">
        <v>458</v>
      </c>
      <c r="E9554" s="2"/>
      <c r="F9554" s="2"/>
      <c r="G9554" s="2"/>
      <c r="H9554" s="2"/>
    </row>
    <row r="9555" spans="2:8">
      <c r="B9555" s="2" t="s">
        <v>10006</v>
      </c>
      <c r="C9555" s="2">
        <v>33</v>
      </c>
      <c r="D9555" s="2" t="s">
        <v>458</v>
      </c>
      <c r="E9555" s="2"/>
      <c r="F9555" s="2"/>
      <c r="G9555" s="2"/>
      <c r="H9555" s="2"/>
    </row>
    <row r="9556" spans="2:8">
      <c r="B9556" s="2" t="s">
        <v>10007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10008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10009</v>
      </c>
      <c r="C9558" s="2">
        <v>25</v>
      </c>
      <c r="D9558" s="2" t="s">
        <v>458</v>
      </c>
      <c r="E9558" s="2"/>
      <c r="F9558" s="2"/>
      <c r="G9558" s="2"/>
      <c r="H9558" s="2"/>
    </row>
    <row r="9559" spans="2:8">
      <c r="B9559" s="2" t="s">
        <v>10010</v>
      </c>
      <c r="C9559" s="2">
        <v>34</v>
      </c>
      <c r="D9559" s="2" t="s">
        <v>19</v>
      </c>
      <c r="E9559" s="2"/>
      <c r="F9559" s="2"/>
      <c r="G9559" s="2"/>
      <c r="H9559" s="2"/>
    </row>
    <row r="9560" spans="2:8">
      <c r="B9560" s="2" t="s">
        <v>10011</v>
      </c>
      <c r="C9560" s="2">
        <v>26</v>
      </c>
      <c r="D9560" s="2" t="s">
        <v>458</v>
      </c>
      <c r="E9560" s="2"/>
      <c r="F9560" s="2"/>
      <c r="G9560" s="2"/>
      <c r="H9560" s="2"/>
    </row>
    <row r="9561" spans="2:8">
      <c r="B9561" s="2" t="s">
        <v>10012</v>
      </c>
      <c r="C9561" s="2">
        <v>25</v>
      </c>
      <c r="D9561" s="2" t="s">
        <v>458</v>
      </c>
      <c r="E9561" s="2"/>
      <c r="F9561" s="2"/>
      <c r="G9561" s="2"/>
      <c r="H9561" s="2"/>
    </row>
    <row r="9562" spans="2:8">
      <c r="B9562" s="2" t="s">
        <v>10013</v>
      </c>
      <c r="C9562" s="2">
        <v>24</v>
      </c>
      <c r="D9562" s="2" t="s">
        <v>458</v>
      </c>
      <c r="E9562" s="2"/>
      <c r="F9562" s="2"/>
      <c r="G9562" s="2"/>
      <c r="H9562" s="2"/>
    </row>
    <row r="9563" spans="2:8">
      <c r="B9563" s="2" t="s">
        <v>10014</v>
      </c>
      <c r="C9563" s="2">
        <v>23</v>
      </c>
      <c r="D9563" s="2" t="s">
        <v>458</v>
      </c>
      <c r="E9563" s="2"/>
      <c r="F9563" s="2"/>
      <c r="G9563" s="2"/>
      <c r="H9563" s="2"/>
    </row>
    <row r="9564" spans="2:8">
      <c r="B9564" s="2" t="s">
        <v>10015</v>
      </c>
      <c r="C9564" s="2">
        <v>9</v>
      </c>
      <c r="D9564" s="2" t="s">
        <v>19</v>
      </c>
      <c r="E9564" s="2"/>
      <c r="F9564" s="2"/>
      <c r="G9564" s="2"/>
      <c r="H9564" s="2"/>
    </row>
    <row r="9565" spans="2:8">
      <c r="B9565" s="2" t="s">
        <v>10016</v>
      </c>
      <c r="C9565" s="2">
        <v>9</v>
      </c>
      <c r="D9565" s="2" t="s">
        <v>19</v>
      </c>
      <c r="E9565" s="2"/>
      <c r="F9565" s="2"/>
      <c r="G9565" s="2"/>
      <c r="H9565" s="2"/>
    </row>
    <row r="9566" spans="2:8">
      <c r="B9566" s="2" t="s">
        <v>10017</v>
      </c>
      <c r="C9566" s="2">
        <v>9</v>
      </c>
      <c r="D9566" s="2" t="s">
        <v>19</v>
      </c>
      <c r="E9566" s="2"/>
      <c r="F9566" s="2"/>
      <c r="G9566" s="2"/>
      <c r="H9566" s="2"/>
    </row>
    <row r="9567" spans="2:8">
      <c r="B9567" s="2" t="s">
        <v>10018</v>
      </c>
      <c r="C9567" s="2">
        <v>34</v>
      </c>
      <c r="D9567" s="2" t="s">
        <v>458</v>
      </c>
      <c r="E9567" s="2"/>
      <c r="F9567" s="2"/>
      <c r="G9567" s="2"/>
      <c r="H9567" s="2"/>
    </row>
    <row r="9568" spans="2:8">
      <c r="B9568" s="2" t="s">
        <v>10019</v>
      </c>
      <c r="C9568" s="2">
        <v>34</v>
      </c>
      <c r="D9568" s="2" t="s">
        <v>458</v>
      </c>
      <c r="E9568" s="2"/>
      <c r="F9568" s="2"/>
      <c r="G9568" s="2"/>
      <c r="H9568" s="2"/>
    </row>
    <row r="9569" spans="2:8">
      <c r="B9569" s="2" t="s">
        <v>10020</v>
      </c>
      <c r="C9569" s="2">
        <v>33</v>
      </c>
      <c r="D9569" s="2" t="s">
        <v>458</v>
      </c>
      <c r="E9569" s="2"/>
      <c r="F9569" s="2"/>
      <c r="G9569" s="2"/>
      <c r="H9569" s="2"/>
    </row>
    <row r="9570" spans="2:8">
      <c r="B9570" s="2" t="s">
        <v>10021</v>
      </c>
      <c r="C9570" s="2">
        <v>35</v>
      </c>
      <c r="D9570" s="2" t="s">
        <v>458</v>
      </c>
      <c r="E9570" s="2"/>
      <c r="F9570" s="2"/>
      <c r="G9570" s="2"/>
      <c r="H9570" s="2"/>
    </row>
    <row r="9571" spans="2:8">
      <c r="B9571" s="2" t="s">
        <v>10022</v>
      </c>
      <c r="C9571" s="2">
        <v>34</v>
      </c>
      <c r="D9571" s="2" t="s">
        <v>458</v>
      </c>
      <c r="E9571" s="2"/>
      <c r="F9571" s="2"/>
      <c r="G9571" s="2"/>
      <c r="H9571" s="2"/>
    </row>
    <row r="9572" spans="2:8">
      <c r="B9572" s="2" t="s">
        <v>10023</v>
      </c>
      <c r="C9572" s="2">
        <v>33</v>
      </c>
      <c r="D9572" s="2" t="s">
        <v>458</v>
      </c>
      <c r="E9572" s="2"/>
      <c r="F9572" s="2"/>
      <c r="G9572" s="2"/>
      <c r="H9572" s="2"/>
    </row>
    <row r="9573" spans="2:8">
      <c r="B9573" s="2" t="s">
        <v>10024</v>
      </c>
      <c r="C9573" s="2">
        <v>32</v>
      </c>
      <c r="D9573" s="2" t="s">
        <v>458</v>
      </c>
      <c r="E9573" s="2"/>
      <c r="F9573" s="2"/>
      <c r="G9573" s="2"/>
      <c r="H9573" s="2"/>
    </row>
    <row r="9574" spans="2:8">
      <c r="B9574" s="2" t="s">
        <v>10025</v>
      </c>
      <c r="C9574" s="2">
        <v>34</v>
      </c>
      <c r="D9574" s="2" t="s">
        <v>458</v>
      </c>
      <c r="E9574" s="2"/>
      <c r="F9574" s="2"/>
      <c r="G9574" s="2"/>
      <c r="H9574" s="2"/>
    </row>
    <row r="9575" spans="2:8">
      <c r="B9575" s="2" t="s">
        <v>10026</v>
      </c>
      <c r="C9575" s="2">
        <v>35</v>
      </c>
      <c r="D9575" s="2" t="s">
        <v>458</v>
      </c>
      <c r="E9575" s="2"/>
      <c r="F9575" s="2"/>
      <c r="G9575" s="2"/>
      <c r="H9575" s="2"/>
    </row>
    <row r="9576" spans="2:8">
      <c r="B9576" s="2" t="s">
        <v>10027</v>
      </c>
      <c r="C9576" s="2">
        <v>22</v>
      </c>
      <c r="D9576" s="2" t="s">
        <v>458</v>
      </c>
      <c r="E9576" s="2"/>
      <c r="F9576" s="2"/>
      <c r="G9576" s="2"/>
      <c r="H9576" s="2"/>
    </row>
    <row r="9577" spans="2:8">
      <c r="B9577" s="2" t="s">
        <v>10028</v>
      </c>
      <c r="C9577" s="2">
        <v>24</v>
      </c>
      <c r="D9577" s="2" t="s">
        <v>458</v>
      </c>
      <c r="E9577" s="2"/>
      <c r="F9577" s="2"/>
      <c r="G9577" s="2"/>
      <c r="H9577" s="2"/>
    </row>
    <row r="9578" spans="2:8">
      <c r="B9578" s="2" t="s">
        <v>10029</v>
      </c>
      <c r="C9578" s="2">
        <v>25</v>
      </c>
      <c r="D9578" s="2" t="s">
        <v>458</v>
      </c>
      <c r="E9578" s="2"/>
      <c r="F9578" s="2"/>
      <c r="G9578" s="2"/>
      <c r="H9578" s="2"/>
    </row>
    <row r="9579" spans="2:8">
      <c r="B9579" s="2" t="s">
        <v>10030</v>
      </c>
      <c r="C9579" s="2">
        <v>18</v>
      </c>
      <c r="D9579" s="2" t="s">
        <v>458</v>
      </c>
      <c r="E9579" s="2"/>
      <c r="F9579" s="2"/>
      <c r="G9579" s="2"/>
      <c r="H9579" s="2"/>
    </row>
    <row r="9580" spans="2:8">
      <c r="B9580" s="2" t="s">
        <v>10031</v>
      </c>
      <c r="C9580" s="2">
        <v>14</v>
      </c>
      <c r="D9580" s="2" t="s">
        <v>458</v>
      </c>
      <c r="E9580" s="2"/>
      <c r="F9580" s="2"/>
      <c r="G9580" s="2"/>
      <c r="H9580" s="2"/>
    </row>
    <row r="9581" spans="2:8">
      <c r="B9581" s="2" t="s">
        <v>10032</v>
      </c>
      <c r="C9581" s="2">
        <v>34</v>
      </c>
      <c r="D9581" s="2" t="s">
        <v>19</v>
      </c>
      <c r="E9581" s="2"/>
      <c r="F9581" s="2"/>
      <c r="G9581" s="2"/>
      <c r="H9581" s="2"/>
    </row>
    <row r="9582" spans="2:8">
      <c r="B9582" s="2" t="s">
        <v>10033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10034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10035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10036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10037</v>
      </c>
      <c r="C9586" s="2">
        <v>14</v>
      </c>
      <c r="D9586" s="2" t="s">
        <v>458</v>
      </c>
      <c r="E9586" s="2"/>
      <c r="F9586" s="2"/>
      <c r="G9586" s="2"/>
      <c r="H9586" s="2"/>
    </row>
    <row r="9587" spans="2:8">
      <c r="B9587" s="2" t="s">
        <v>10038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10039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10040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10041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10042</v>
      </c>
      <c r="C9591" s="2">
        <v>30</v>
      </c>
      <c r="D9591" s="2" t="s">
        <v>458</v>
      </c>
      <c r="E9591" s="2"/>
      <c r="F9591" s="2"/>
      <c r="G9591" s="2"/>
      <c r="H9591" s="2"/>
    </row>
    <row r="9592" spans="2:8">
      <c r="B9592" s="2" t="s">
        <v>10043</v>
      </c>
      <c r="C9592" s="2">
        <v>30</v>
      </c>
      <c r="D9592" s="2" t="s">
        <v>458</v>
      </c>
      <c r="E9592" s="2"/>
      <c r="F9592" s="2"/>
      <c r="G9592" s="2"/>
      <c r="H9592" s="2"/>
    </row>
    <row r="9593" spans="2:8">
      <c r="B9593" s="2" t="s">
        <v>10044</v>
      </c>
      <c r="C9593" s="2">
        <v>26</v>
      </c>
      <c r="D9593" s="2" t="s">
        <v>458</v>
      </c>
      <c r="E9593" s="2"/>
      <c r="F9593" s="2"/>
      <c r="G9593" s="2"/>
      <c r="H9593" s="2"/>
    </row>
    <row r="9594" spans="2:8">
      <c r="B9594" s="2" t="s">
        <v>10045</v>
      </c>
      <c r="C9594" s="2">
        <v>25</v>
      </c>
      <c r="D9594" s="2" t="s">
        <v>458</v>
      </c>
      <c r="E9594" s="2"/>
      <c r="F9594" s="2"/>
      <c r="G9594" s="2"/>
      <c r="H9594" s="2"/>
    </row>
    <row r="9595" spans="2:8">
      <c r="B9595" s="2" t="s">
        <v>10046</v>
      </c>
      <c r="C9595" s="2">
        <v>23</v>
      </c>
      <c r="D9595" s="2" t="s">
        <v>458</v>
      </c>
      <c r="E9595" s="2"/>
      <c r="F9595" s="2"/>
      <c r="G9595" s="2"/>
      <c r="H9595" s="2"/>
    </row>
    <row r="9596" spans="2:8">
      <c r="B9596" s="2" t="s">
        <v>10047</v>
      </c>
      <c r="C9596" s="2">
        <v>10</v>
      </c>
      <c r="D9596" s="2" t="s">
        <v>19</v>
      </c>
      <c r="E9596" s="2"/>
      <c r="F9596" s="2"/>
      <c r="G9596" s="2"/>
      <c r="H9596" s="2"/>
    </row>
    <row r="9597" spans="2:8">
      <c r="B9597" s="2" t="s">
        <v>10048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10049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10050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10051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10052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10053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10054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10055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10056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10057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10058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10059</v>
      </c>
      <c r="C9608" s="2">
        <v>37</v>
      </c>
      <c r="D9608" s="2" t="s">
        <v>458</v>
      </c>
      <c r="E9608" s="2"/>
      <c r="F9608" s="2"/>
      <c r="G9608" s="2"/>
      <c r="H9608" s="2"/>
    </row>
    <row r="9609" spans="2:8">
      <c r="B9609" s="2" t="s">
        <v>10060</v>
      </c>
      <c r="C9609" s="2">
        <v>42</v>
      </c>
      <c r="D9609" s="2" t="s">
        <v>458</v>
      </c>
      <c r="E9609" s="2"/>
      <c r="F9609" s="2"/>
      <c r="G9609" s="2"/>
      <c r="H9609" s="2"/>
    </row>
    <row r="9610" spans="2:8">
      <c r="B9610" s="2" t="s">
        <v>10061</v>
      </c>
      <c r="C9610" s="2">
        <v>40</v>
      </c>
      <c r="D9610" s="2" t="s">
        <v>458</v>
      </c>
      <c r="E9610" s="2"/>
      <c r="F9610" s="2"/>
      <c r="G9610" s="2"/>
      <c r="H9610" s="2"/>
    </row>
    <row r="9611" spans="2:8">
      <c r="B9611" s="2" t="s">
        <v>10062</v>
      </c>
      <c r="C9611" s="2">
        <v>40</v>
      </c>
      <c r="D9611" s="2" t="s">
        <v>458</v>
      </c>
      <c r="E9611" s="2"/>
      <c r="F9611" s="2"/>
      <c r="G9611" s="2"/>
      <c r="H9611" s="2"/>
    </row>
    <row r="9612" spans="2:8">
      <c r="B9612" s="2" t="s">
        <v>10063</v>
      </c>
      <c r="C9612" s="2">
        <v>43</v>
      </c>
      <c r="D9612" s="2" t="s">
        <v>458</v>
      </c>
      <c r="E9612" s="2"/>
      <c r="F9612" s="2"/>
      <c r="G9612" s="2"/>
      <c r="H9612" s="2"/>
    </row>
    <row r="9613" spans="2:8">
      <c r="B9613" s="2" t="s">
        <v>10064</v>
      </c>
      <c r="C9613" s="2">
        <v>15</v>
      </c>
      <c r="D9613" s="2" t="s">
        <v>458</v>
      </c>
      <c r="E9613" s="2"/>
      <c r="F9613" s="2"/>
      <c r="G9613" s="2"/>
      <c r="H9613" s="2"/>
    </row>
    <row r="9614" spans="2:8">
      <c r="B9614" s="2" t="s">
        <v>10065</v>
      </c>
      <c r="C9614" s="2">
        <v>33</v>
      </c>
      <c r="D9614" s="2" t="s">
        <v>458</v>
      </c>
      <c r="E9614" s="2"/>
      <c r="F9614" s="2"/>
      <c r="G9614" s="2"/>
      <c r="H9614" s="2"/>
    </row>
    <row r="9615" spans="2:8">
      <c r="B9615" s="2" t="s">
        <v>10066</v>
      </c>
      <c r="C9615" s="2">
        <v>36</v>
      </c>
      <c r="D9615" s="2" t="s">
        <v>458</v>
      </c>
      <c r="E9615" s="2"/>
      <c r="F9615" s="2"/>
      <c r="G9615" s="2"/>
      <c r="H9615" s="2"/>
    </row>
    <row r="9616" spans="2:8">
      <c r="B9616" s="2" t="s">
        <v>10067</v>
      </c>
      <c r="C9616" s="2">
        <v>35</v>
      </c>
      <c r="D9616" s="2" t="s">
        <v>458</v>
      </c>
      <c r="E9616" s="2"/>
      <c r="F9616" s="2"/>
      <c r="G9616" s="2"/>
      <c r="H9616" s="2"/>
    </row>
    <row r="9617" spans="2:8">
      <c r="B9617" s="2" t="s">
        <v>10068</v>
      </c>
      <c r="C9617" s="2">
        <v>34</v>
      </c>
      <c r="D9617" s="2" t="s">
        <v>458</v>
      </c>
      <c r="E9617" s="2"/>
      <c r="F9617" s="2"/>
      <c r="G9617" s="2"/>
      <c r="H9617" s="2"/>
    </row>
    <row r="9618" spans="2:8">
      <c r="B9618" s="2" t="s">
        <v>10069</v>
      </c>
      <c r="C9618" s="2">
        <v>35</v>
      </c>
      <c r="D9618" s="2" t="s">
        <v>458</v>
      </c>
      <c r="E9618" s="2"/>
      <c r="F9618" s="2"/>
      <c r="G9618" s="2"/>
      <c r="H9618" s="2"/>
    </row>
    <row r="9619" spans="2:8">
      <c r="B9619" s="2" t="s">
        <v>10070</v>
      </c>
      <c r="C9619" s="2">
        <v>38</v>
      </c>
      <c r="D9619" s="2" t="s">
        <v>19</v>
      </c>
      <c r="E9619" s="2"/>
      <c r="F9619" s="2"/>
      <c r="G9619" s="2"/>
      <c r="H9619" s="2"/>
    </row>
    <row r="9620" spans="2:8">
      <c r="B9620" s="2" t="s">
        <v>10071</v>
      </c>
      <c r="C9620" s="2">
        <v>36</v>
      </c>
      <c r="D9620" s="2" t="s">
        <v>19</v>
      </c>
      <c r="E9620" s="2"/>
      <c r="F9620" s="2"/>
      <c r="G9620" s="2"/>
      <c r="H9620" s="2"/>
    </row>
    <row r="9621" spans="2:8">
      <c r="B9621" s="2" t="s">
        <v>10072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10073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10074</v>
      </c>
      <c r="C9623" s="2">
        <v>18</v>
      </c>
      <c r="D9623" s="2" t="s">
        <v>458</v>
      </c>
      <c r="E9623" s="2"/>
      <c r="F9623" s="2"/>
      <c r="G9623" s="2"/>
      <c r="H9623" s="2"/>
    </row>
    <row r="9624" spans="2:8">
      <c r="B9624" s="2" t="s">
        <v>10075</v>
      </c>
      <c r="C9624" s="2">
        <v>20</v>
      </c>
      <c r="D9624" s="2" t="s">
        <v>458</v>
      </c>
      <c r="E9624" s="2"/>
      <c r="F9624" s="2"/>
      <c r="G9624" s="2"/>
      <c r="H9624" s="2"/>
    </row>
    <row r="9625" spans="2:8">
      <c r="B9625" s="2" t="s">
        <v>10076</v>
      </c>
      <c r="C9625" s="2">
        <v>20</v>
      </c>
      <c r="D9625" s="2" t="s">
        <v>458</v>
      </c>
      <c r="E9625" s="2"/>
      <c r="F9625" s="2"/>
      <c r="G9625" s="2"/>
      <c r="H9625" s="2"/>
    </row>
    <row r="9626" spans="2:8">
      <c r="B9626" s="2" t="s">
        <v>10077</v>
      </c>
      <c r="C9626" s="2">
        <v>20</v>
      </c>
      <c r="D9626" s="2" t="s">
        <v>458</v>
      </c>
      <c r="E9626" s="2"/>
      <c r="F9626" s="2"/>
      <c r="G9626" s="2"/>
      <c r="H9626" s="2"/>
    </row>
    <row r="9627" spans="2:8">
      <c r="B9627" s="2" t="s">
        <v>10078</v>
      </c>
      <c r="C9627" s="2">
        <v>19</v>
      </c>
      <c r="D9627" s="2" t="s">
        <v>458</v>
      </c>
      <c r="E9627" s="2"/>
      <c r="F9627" s="2"/>
      <c r="G9627" s="2"/>
      <c r="H9627" s="2"/>
    </row>
    <row r="9628" spans="2:8">
      <c r="B9628" s="2" t="s">
        <v>10079</v>
      </c>
      <c r="C9628" s="2">
        <v>20</v>
      </c>
      <c r="D9628" s="2" t="s">
        <v>458</v>
      </c>
      <c r="E9628" s="2"/>
      <c r="F9628" s="2"/>
      <c r="G9628" s="2"/>
      <c r="H9628" s="2"/>
    </row>
    <row r="9629" spans="2:8">
      <c r="B9629" s="2" t="s">
        <v>10080</v>
      </c>
      <c r="C9629" s="2">
        <v>20</v>
      </c>
      <c r="D9629" s="2" t="s">
        <v>458</v>
      </c>
      <c r="E9629" s="2"/>
      <c r="F9629" s="2"/>
      <c r="G9629" s="2"/>
      <c r="H9629" s="2"/>
    </row>
    <row r="9630" spans="2:8">
      <c r="B9630" s="2" t="s">
        <v>10081</v>
      </c>
      <c r="C9630" s="2">
        <v>14</v>
      </c>
      <c r="D9630" s="2" t="s">
        <v>19</v>
      </c>
      <c r="E9630" s="2"/>
      <c r="F9630" s="2"/>
      <c r="G9630" s="2"/>
      <c r="H9630" s="2"/>
    </row>
    <row r="9631" spans="2:8">
      <c r="B9631" s="2" t="s">
        <v>10082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10083</v>
      </c>
      <c r="C9632" s="2">
        <v>40</v>
      </c>
      <c r="D9632" s="2" t="s">
        <v>19</v>
      </c>
      <c r="E9632" s="2"/>
      <c r="F9632" s="2"/>
      <c r="G9632" s="2"/>
      <c r="H9632" s="2"/>
    </row>
    <row r="9633" spans="2:8">
      <c r="B9633" s="2" t="s">
        <v>10084</v>
      </c>
      <c r="C9633" s="2">
        <v>38</v>
      </c>
      <c r="D9633" s="2" t="s">
        <v>19</v>
      </c>
      <c r="E9633" s="2"/>
      <c r="F9633" s="2"/>
      <c r="G9633" s="2"/>
      <c r="H9633" s="2"/>
    </row>
    <row r="9634" spans="2:8">
      <c r="B9634" s="2" t="s">
        <v>10085</v>
      </c>
      <c r="C9634" s="2">
        <v>37</v>
      </c>
      <c r="D9634" s="2" t="s">
        <v>19</v>
      </c>
      <c r="E9634" s="2"/>
      <c r="F9634" s="2"/>
      <c r="G9634" s="2"/>
      <c r="H9634" s="2"/>
    </row>
    <row r="9635" spans="2:8">
      <c r="B9635" s="2" t="s">
        <v>10086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10087</v>
      </c>
      <c r="C9636" s="2">
        <v>16</v>
      </c>
      <c r="D9636" s="2" t="s">
        <v>19</v>
      </c>
      <c r="E9636" s="2"/>
      <c r="F9636" s="2"/>
      <c r="G9636" s="2"/>
      <c r="H9636" s="2"/>
    </row>
    <row r="9637" spans="2:8">
      <c r="B9637" s="2" t="s">
        <v>10088</v>
      </c>
      <c r="C9637" s="2">
        <v>7</v>
      </c>
      <c r="D9637" s="2" t="s">
        <v>19</v>
      </c>
      <c r="E9637" s="2"/>
      <c r="F9637" s="2"/>
      <c r="G9637" s="2"/>
      <c r="H9637" s="2"/>
    </row>
    <row r="9638" spans="2:8">
      <c r="B9638" s="2" t="s">
        <v>10089</v>
      </c>
      <c r="C9638" s="2">
        <v>12</v>
      </c>
      <c r="D9638" s="2" t="s">
        <v>19</v>
      </c>
      <c r="E9638" s="2"/>
      <c r="F9638" s="2"/>
      <c r="G9638" s="2"/>
      <c r="H9638" s="2"/>
    </row>
    <row r="9639" spans="2:8">
      <c r="B9639" s="2" t="s">
        <v>10090</v>
      </c>
      <c r="C9639" s="2">
        <v>15</v>
      </c>
      <c r="D9639" s="2" t="s">
        <v>19</v>
      </c>
      <c r="E9639" s="2"/>
      <c r="F9639" s="2"/>
      <c r="G9639" s="2"/>
      <c r="H9639" s="2"/>
    </row>
    <row r="9640" spans="2:8">
      <c r="B9640" s="2" t="s">
        <v>10091</v>
      </c>
      <c r="C9640" s="2">
        <v>34</v>
      </c>
      <c r="D9640" s="2" t="s">
        <v>458</v>
      </c>
      <c r="E9640" s="2"/>
      <c r="F9640" s="2"/>
      <c r="G9640" s="2"/>
      <c r="H9640" s="2"/>
    </row>
    <row r="9641" spans="2:8">
      <c r="B9641" s="2" t="s">
        <v>10092</v>
      </c>
      <c r="C9641" s="2">
        <v>34</v>
      </c>
      <c r="D9641" s="2" t="s">
        <v>458</v>
      </c>
      <c r="E9641" s="2"/>
      <c r="F9641" s="2"/>
      <c r="G9641" s="2"/>
      <c r="H9641" s="2"/>
    </row>
    <row r="9642" spans="2:8">
      <c r="B9642" s="2" t="s">
        <v>10093</v>
      </c>
      <c r="C9642" s="2">
        <v>34</v>
      </c>
      <c r="D9642" s="2" t="s">
        <v>458</v>
      </c>
      <c r="E9642" s="2"/>
      <c r="F9642" s="2"/>
      <c r="G9642" s="2"/>
      <c r="H9642" s="2"/>
    </row>
    <row r="9643" spans="2:8">
      <c r="B9643" s="2" t="s">
        <v>10094</v>
      </c>
      <c r="C9643" s="2">
        <v>33</v>
      </c>
      <c r="D9643" s="2" t="s">
        <v>458</v>
      </c>
      <c r="E9643" s="2"/>
      <c r="F9643" s="2"/>
      <c r="G9643" s="2"/>
      <c r="H9643" s="2"/>
    </row>
    <row r="9644" spans="2:8">
      <c r="B9644" s="2" t="s">
        <v>10095</v>
      </c>
      <c r="C9644" s="2">
        <v>15</v>
      </c>
      <c r="D9644" s="2" t="s">
        <v>458</v>
      </c>
      <c r="E9644" s="2"/>
      <c r="F9644" s="2"/>
      <c r="G9644" s="2"/>
      <c r="H9644" s="2"/>
    </row>
    <row r="9645" spans="2:8">
      <c r="B9645" s="2" t="s">
        <v>10096</v>
      </c>
      <c r="C9645" s="2">
        <v>39</v>
      </c>
      <c r="D9645" s="2" t="s">
        <v>19</v>
      </c>
      <c r="E9645" s="2"/>
      <c r="F9645" s="2"/>
      <c r="G9645" s="2"/>
      <c r="H9645" s="2"/>
    </row>
    <row r="9646" spans="2:8">
      <c r="B9646" s="2" t="s">
        <v>10097</v>
      </c>
      <c r="C9646" s="2">
        <v>42</v>
      </c>
      <c r="D9646" s="2" t="s">
        <v>19</v>
      </c>
      <c r="E9646" s="2"/>
      <c r="F9646" s="2"/>
      <c r="G9646" s="2"/>
      <c r="H9646" s="2"/>
    </row>
    <row r="9647" spans="2:8">
      <c r="B9647" s="2" t="s">
        <v>10098</v>
      </c>
      <c r="C9647" s="2">
        <v>42</v>
      </c>
      <c r="D9647" s="2" t="s">
        <v>19</v>
      </c>
      <c r="E9647" s="2"/>
      <c r="F9647" s="2"/>
      <c r="G9647" s="2"/>
      <c r="H9647" s="2"/>
    </row>
    <row r="9648" spans="2:8">
      <c r="B9648" s="2" t="s">
        <v>10099</v>
      </c>
      <c r="C9648" s="2">
        <v>39</v>
      </c>
      <c r="D9648" s="2" t="s">
        <v>19</v>
      </c>
      <c r="E9648" s="2"/>
      <c r="F9648" s="2"/>
      <c r="G9648" s="2"/>
      <c r="H9648" s="2"/>
    </row>
    <row r="9649" spans="2:8">
      <c r="B9649" s="2" t="s">
        <v>10100</v>
      </c>
      <c r="C9649" s="2">
        <v>29</v>
      </c>
      <c r="D9649" s="2" t="s">
        <v>458</v>
      </c>
      <c r="E9649" s="2"/>
      <c r="F9649" s="2"/>
      <c r="G9649" s="2"/>
      <c r="H9649" s="2"/>
    </row>
    <row r="9650" spans="2:8">
      <c r="B9650" s="2" t="s">
        <v>10101</v>
      </c>
      <c r="C9650" s="2">
        <v>31</v>
      </c>
      <c r="D9650" s="2" t="s">
        <v>458</v>
      </c>
      <c r="E9650" s="2"/>
      <c r="F9650" s="2"/>
      <c r="G9650" s="2"/>
      <c r="H9650" s="2"/>
    </row>
    <row r="9651" spans="2:8">
      <c r="B9651" s="2" t="s">
        <v>10102</v>
      </c>
      <c r="C9651" s="2">
        <v>29</v>
      </c>
      <c r="D9651" s="2" t="s">
        <v>458</v>
      </c>
      <c r="E9651" s="2"/>
      <c r="F9651" s="2"/>
      <c r="G9651" s="2"/>
      <c r="H9651" s="2"/>
    </row>
    <row r="9652" spans="2:8">
      <c r="B9652" s="2" t="s">
        <v>10103</v>
      </c>
      <c r="C9652" s="2">
        <v>28</v>
      </c>
      <c r="D9652" s="2" t="s">
        <v>458</v>
      </c>
      <c r="E9652" s="2"/>
      <c r="F9652" s="2"/>
      <c r="G9652" s="2"/>
      <c r="H9652" s="2"/>
    </row>
    <row r="9653" spans="2:8">
      <c r="B9653" s="2" t="s">
        <v>10104</v>
      </c>
      <c r="C9653" s="2">
        <v>28</v>
      </c>
      <c r="D9653" s="2" t="s">
        <v>458</v>
      </c>
      <c r="E9653" s="2"/>
      <c r="F9653" s="2"/>
      <c r="G9653" s="2"/>
      <c r="H9653" s="2"/>
    </row>
    <row r="9654" spans="2:8">
      <c r="B9654" s="2" t="s">
        <v>10105</v>
      </c>
      <c r="C9654" s="2">
        <v>37</v>
      </c>
      <c r="D9654" s="2" t="s">
        <v>19</v>
      </c>
      <c r="E9654" s="2"/>
      <c r="F9654" s="2"/>
      <c r="G9654" s="2"/>
      <c r="H9654" s="2"/>
    </row>
    <row r="9655" spans="2:8">
      <c r="B9655" s="2" t="s">
        <v>10106</v>
      </c>
      <c r="C9655" s="2">
        <v>38</v>
      </c>
      <c r="D9655" s="2" t="s">
        <v>19</v>
      </c>
      <c r="E9655" s="2"/>
      <c r="F9655" s="2"/>
      <c r="G9655" s="2"/>
      <c r="H9655" s="2"/>
    </row>
    <row r="9656" spans="2:8">
      <c r="B9656" s="2" t="s">
        <v>10107</v>
      </c>
      <c r="C9656" s="2">
        <v>38</v>
      </c>
      <c r="D9656" s="2" t="s">
        <v>19</v>
      </c>
      <c r="E9656" s="2"/>
      <c r="F9656" s="2"/>
      <c r="G9656" s="2"/>
      <c r="H9656" s="2"/>
    </row>
    <row r="9657" spans="2:8">
      <c r="B9657" s="2" t="s">
        <v>10108</v>
      </c>
      <c r="C9657" s="2">
        <v>35</v>
      </c>
      <c r="D9657" s="2" t="s">
        <v>19</v>
      </c>
      <c r="E9657" s="2"/>
      <c r="F9657" s="2"/>
      <c r="G9657" s="2"/>
      <c r="H9657" s="2"/>
    </row>
    <row r="9658" spans="2:8">
      <c r="B9658" s="2" t="s">
        <v>10109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10110</v>
      </c>
      <c r="C9659" s="2">
        <v>15</v>
      </c>
      <c r="D9659" s="2" t="s">
        <v>19</v>
      </c>
      <c r="E9659" s="2"/>
      <c r="F9659" s="2"/>
      <c r="G9659" s="2"/>
      <c r="H9659" s="2"/>
    </row>
    <row r="9660" spans="2:8">
      <c r="B9660" s="2" t="s">
        <v>10111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10112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10113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10114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10115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10116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10117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10118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10119</v>
      </c>
      <c r="C9668" s="2">
        <v>12</v>
      </c>
      <c r="D9668" s="2" t="s">
        <v>19</v>
      </c>
      <c r="E9668" s="2"/>
      <c r="F9668" s="2"/>
      <c r="G9668" s="2"/>
      <c r="H9668" s="2"/>
    </row>
    <row r="9669" spans="2:8">
      <c r="B9669" s="2" t="s">
        <v>10120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10121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10122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10123</v>
      </c>
      <c r="C9672" s="2">
        <v>21</v>
      </c>
      <c r="D9672" s="2" t="s">
        <v>19</v>
      </c>
      <c r="E9672" s="2"/>
      <c r="F9672" s="2"/>
      <c r="G9672" s="2"/>
      <c r="H9672" s="2"/>
    </row>
    <row r="9673" spans="2:8">
      <c r="B9673" s="2" t="s">
        <v>10124</v>
      </c>
      <c r="C9673" s="2">
        <v>15</v>
      </c>
      <c r="D9673" s="2" t="s">
        <v>19</v>
      </c>
      <c r="E9673" s="2"/>
      <c r="F9673" s="2"/>
      <c r="G9673" s="2"/>
      <c r="H9673" s="2"/>
    </row>
    <row r="9674" spans="2:8">
      <c r="B9674" s="2" t="s">
        <v>10125</v>
      </c>
      <c r="C9674" s="2">
        <v>11</v>
      </c>
      <c r="D9674" s="2" t="s">
        <v>19</v>
      </c>
      <c r="E9674" s="2"/>
      <c r="F9674" s="2"/>
      <c r="G9674" s="2"/>
      <c r="H9674" s="2"/>
    </row>
    <row r="9675" spans="2:8">
      <c r="B9675" s="2" t="s">
        <v>10126</v>
      </c>
      <c r="C9675" s="2">
        <v>24</v>
      </c>
      <c r="D9675" s="2" t="s">
        <v>458</v>
      </c>
      <c r="E9675" s="2"/>
      <c r="F9675" s="2"/>
      <c r="G9675" s="2"/>
      <c r="H9675" s="2"/>
    </row>
    <row r="9676" spans="2:8">
      <c r="B9676" s="2" t="s">
        <v>10127</v>
      </c>
      <c r="C9676" s="2">
        <v>27</v>
      </c>
      <c r="D9676" s="2" t="s">
        <v>458</v>
      </c>
      <c r="E9676" s="2"/>
      <c r="F9676" s="2"/>
      <c r="G9676" s="2"/>
      <c r="H9676" s="2"/>
    </row>
    <row r="9677" spans="2:8">
      <c r="B9677" s="2" t="s">
        <v>10128</v>
      </c>
      <c r="C9677" s="2">
        <v>27</v>
      </c>
      <c r="D9677" s="2" t="s">
        <v>458</v>
      </c>
      <c r="E9677" s="2"/>
      <c r="F9677" s="2"/>
      <c r="G9677" s="2"/>
      <c r="H9677" s="2"/>
    </row>
    <row r="9678" spans="2:8">
      <c r="B9678" s="2" t="s">
        <v>10129</v>
      </c>
      <c r="C9678" s="2">
        <v>26</v>
      </c>
      <c r="D9678" s="2" t="s">
        <v>458</v>
      </c>
      <c r="E9678" s="2"/>
      <c r="F9678" s="2"/>
      <c r="G9678" s="2"/>
      <c r="H9678" s="2"/>
    </row>
    <row r="9679" spans="2:8">
      <c r="B9679" s="2" t="s">
        <v>10130</v>
      </c>
      <c r="C9679" s="2">
        <v>24</v>
      </c>
      <c r="D9679" s="2" t="s">
        <v>458</v>
      </c>
      <c r="E9679" s="2"/>
      <c r="F9679" s="2"/>
      <c r="G9679" s="2"/>
      <c r="H9679" s="2"/>
    </row>
    <row r="9680" spans="2:8">
      <c r="B9680" s="2" t="s">
        <v>10131</v>
      </c>
      <c r="C9680" s="2">
        <v>23</v>
      </c>
      <c r="D9680" s="2" t="s">
        <v>458</v>
      </c>
      <c r="E9680" s="2"/>
      <c r="F9680" s="2"/>
      <c r="G9680" s="2"/>
      <c r="H9680" s="2"/>
    </row>
    <row r="9681" spans="2:8">
      <c r="B9681" s="2" t="s">
        <v>10132</v>
      </c>
      <c r="C9681" s="2">
        <v>24</v>
      </c>
      <c r="D9681" s="2" t="s">
        <v>458</v>
      </c>
      <c r="E9681" s="2"/>
      <c r="F9681" s="2"/>
      <c r="G9681" s="2"/>
      <c r="H9681" s="2"/>
    </row>
    <row r="9682" spans="2:8">
      <c r="B9682" s="2" t="s">
        <v>10133</v>
      </c>
      <c r="C9682" s="2">
        <v>17</v>
      </c>
      <c r="D9682" s="2" t="s">
        <v>458</v>
      </c>
      <c r="E9682" s="2"/>
      <c r="F9682" s="2"/>
      <c r="G9682" s="2"/>
      <c r="H9682" s="2"/>
    </row>
    <row r="9683" spans="2:8">
      <c r="B9683" s="2" t="s">
        <v>10134</v>
      </c>
      <c r="C9683" s="2">
        <v>38</v>
      </c>
      <c r="D9683" s="2" t="s">
        <v>458</v>
      </c>
      <c r="E9683" s="2"/>
      <c r="F9683" s="2"/>
      <c r="G9683" s="2"/>
      <c r="H9683" s="2"/>
    </row>
    <row r="9684" spans="2:8">
      <c r="B9684" s="2" t="s">
        <v>10135</v>
      </c>
      <c r="C9684" s="2">
        <v>38</v>
      </c>
      <c r="D9684" s="2" t="s">
        <v>458</v>
      </c>
      <c r="E9684" s="2"/>
      <c r="F9684" s="2"/>
      <c r="G9684" s="2"/>
      <c r="H9684" s="2"/>
    </row>
    <row r="9685" spans="2:8">
      <c r="B9685" s="2" t="s">
        <v>10136</v>
      </c>
      <c r="C9685" s="2">
        <v>37</v>
      </c>
      <c r="D9685" s="2" t="s">
        <v>458</v>
      </c>
      <c r="E9685" s="2"/>
      <c r="F9685" s="2"/>
      <c r="G9685" s="2"/>
      <c r="H9685" s="2"/>
    </row>
    <row r="9686" spans="2:8">
      <c r="B9686" s="2" t="s">
        <v>10137</v>
      </c>
      <c r="C9686" s="2">
        <v>36</v>
      </c>
      <c r="D9686" s="2" t="s">
        <v>458</v>
      </c>
      <c r="E9686" s="2"/>
      <c r="F9686" s="2"/>
      <c r="G9686" s="2"/>
      <c r="H9686" s="2"/>
    </row>
    <row r="9687" spans="2:8">
      <c r="B9687" s="2" t="s">
        <v>10138</v>
      </c>
      <c r="C9687" s="2">
        <v>39</v>
      </c>
      <c r="D9687" s="2" t="s">
        <v>458</v>
      </c>
      <c r="E9687" s="2"/>
      <c r="F9687" s="2"/>
      <c r="G9687" s="2"/>
      <c r="H9687" s="2"/>
    </row>
    <row r="9688" spans="2:8">
      <c r="B9688" s="2" t="s">
        <v>10139</v>
      </c>
      <c r="C9688" s="2">
        <v>28</v>
      </c>
      <c r="D9688" s="2" t="s">
        <v>458</v>
      </c>
      <c r="E9688" s="2"/>
      <c r="F9688" s="2"/>
      <c r="G9688" s="2"/>
      <c r="H9688" s="2"/>
    </row>
    <row r="9689" spans="2:8">
      <c r="B9689" s="2" t="s">
        <v>10140</v>
      </c>
      <c r="C9689" s="2">
        <v>30</v>
      </c>
      <c r="D9689" s="2" t="s">
        <v>458</v>
      </c>
      <c r="E9689" s="2"/>
      <c r="F9689" s="2"/>
      <c r="G9689" s="2"/>
      <c r="H9689" s="2"/>
    </row>
    <row r="9690" spans="2:8">
      <c r="B9690" s="2" t="s">
        <v>10141</v>
      </c>
      <c r="C9690" s="2">
        <v>29</v>
      </c>
      <c r="D9690" s="2" t="s">
        <v>458</v>
      </c>
      <c r="E9690" s="2"/>
      <c r="F9690" s="2"/>
      <c r="G9690" s="2"/>
      <c r="H9690" s="2"/>
    </row>
    <row r="9691" spans="2:8">
      <c r="B9691" s="2" t="s">
        <v>10142</v>
      </c>
      <c r="C9691" s="2">
        <v>29</v>
      </c>
      <c r="D9691" s="2" t="s">
        <v>458</v>
      </c>
      <c r="E9691" s="2"/>
      <c r="F9691" s="2"/>
      <c r="G9691" s="2"/>
      <c r="H9691" s="2"/>
    </row>
    <row r="9692" spans="2:8">
      <c r="B9692" s="2" t="s">
        <v>10143</v>
      </c>
      <c r="C9692" s="2">
        <v>29</v>
      </c>
      <c r="D9692" s="2" t="s">
        <v>458</v>
      </c>
      <c r="E9692" s="2"/>
      <c r="F9692" s="2"/>
      <c r="G9692" s="2"/>
      <c r="H9692" s="2"/>
    </row>
    <row r="9693" spans="2:8">
      <c r="B9693" s="2" t="s">
        <v>10144</v>
      </c>
      <c r="C9693" s="2">
        <v>14</v>
      </c>
      <c r="D9693" s="2" t="s">
        <v>458</v>
      </c>
      <c r="E9693" s="2"/>
      <c r="F9693" s="2"/>
      <c r="G9693" s="2"/>
      <c r="H9693" s="2"/>
    </row>
    <row r="9694" spans="2:8">
      <c r="B9694" s="2" t="s">
        <v>10145</v>
      </c>
      <c r="C9694" s="2">
        <v>11</v>
      </c>
      <c r="D9694" s="2" t="s">
        <v>458</v>
      </c>
      <c r="E9694" s="2"/>
      <c r="F9694" s="2"/>
      <c r="G9694" s="2"/>
      <c r="H9694" s="2"/>
    </row>
    <row r="9695" spans="2:8">
      <c r="B9695" s="2" t="s">
        <v>10146</v>
      </c>
      <c r="C9695" s="2">
        <v>33</v>
      </c>
      <c r="D9695" s="2" t="s">
        <v>458</v>
      </c>
      <c r="E9695" s="2"/>
      <c r="F9695" s="2"/>
      <c r="G9695" s="2"/>
      <c r="H9695" s="2"/>
    </row>
    <row r="9696" spans="2:8">
      <c r="B9696" s="2" t="s">
        <v>10147</v>
      </c>
      <c r="C9696" s="2">
        <v>36</v>
      </c>
      <c r="D9696" s="2" t="s">
        <v>458</v>
      </c>
      <c r="E9696" s="2"/>
      <c r="F9696" s="2"/>
      <c r="G9696" s="2"/>
      <c r="H9696" s="2"/>
    </row>
    <row r="9697" spans="2:8">
      <c r="B9697" s="2" t="s">
        <v>10148</v>
      </c>
      <c r="C9697" s="2">
        <v>36</v>
      </c>
      <c r="D9697" s="2" t="s">
        <v>458</v>
      </c>
      <c r="E9697" s="2"/>
      <c r="F9697" s="2"/>
      <c r="G9697" s="2"/>
      <c r="H9697" s="2"/>
    </row>
    <row r="9698" spans="2:8">
      <c r="B9698" s="2" t="s">
        <v>10149</v>
      </c>
      <c r="C9698" s="2">
        <v>20</v>
      </c>
      <c r="D9698" s="2" t="s">
        <v>458</v>
      </c>
      <c r="E9698" s="2"/>
      <c r="F9698" s="2"/>
      <c r="G9698" s="2"/>
      <c r="H9698" s="2"/>
    </row>
    <row r="9699" spans="2:8">
      <c r="B9699" s="2" t="s">
        <v>10150</v>
      </c>
      <c r="C9699" s="2">
        <v>24</v>
      </c>
      <c r="D9699" s="2" t="s">
        <v>458</v>
      </c>
      <c r="E9699" s="2"/>
      <c r="F9699" s="2"/>
      <c r="G9699" s="2"/>
      <c r="H9699" s="2"/>
    </row>
    <row r="9700" spans="2:8">
      <c r="B9700" s="2" t="s">
        <v>10151</v>
      </c>
      <c r="C9700" s="2">
        <v>26</v>
      </c>
      <c r="D9700" s="2" t="s">
        <v>458</v>
      </c>
      <c r="E9700" s="2"/>
      <c r="F9700" s="2"/>
      <c r="G9700" s="2"/>
      <c r="H9700" s="2"/>
    </row>
    <row r="9701" spans="2:8">
      <c r="B9701" s="2" t="s">
        <v>10152</v>
      </c>
      <c r="C9701" s="2">
        <v>25</v>
      </c>
      <c r="D9701" s="2" t="s">
        <v>458</v>
      </c>
      <c r="E9701" s="2"/>
      <c r="F9701" s="2"/>
      <c r="G9701" s="2"/>
      <c r="H9701" s="2"/>
    </row>
    <row r="9702" spans="2:8">
      <c r="B9702" s="2" t="s">
        <v>10153</v>
      </c>
      <c r="C9702" s="2">
        <v>11</v>
      </c>
      <c r="D9702" s="2" t="s">
        <v>458</v>
      </c>
      <c r="E9702" s="2"/>
      <c r="F9702" s="2"/>
      <c r="G9702" s="2"/>
      <c r="H9702" s="2"/>
    </row>
    <row r="9703" spans="2:8">
      <c r="B9703" s="2" t="s">
        <v>10154</v>
      </c>
      <c r="C9703" s="2">
        <v>12</v>
      </c>
      <c r="D9703" s="2" t="s">
        <v>458</v>
      </c>
      <c r="E9703" s="2"/>
      <c r="F9703" s="2"/>
      <c r="G9703" s="2"/>
      <c r="H9703" s="2"/>
    </row>
    <row r="9704" spans="2:8">
      <c r="B9704" s="2" t="s">
        <v>10155</v>
      </c>
      <c r="C9704" s="2">
        <v>12</v>
      </c>
      <c r="D9704" s="2" t="s">
        <v>458</v>
      </c>
      <c r="E9704" s="2"/>
      <c r="F9704" s="2"/>
      <c r="G9704" s="2"/>
      <c r="H9704" s="2"/>
    </row>
    <row r="9705" spans="2:8">
      <c r="B9705" s="2" t="s">
        <v>10156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10157</v>
      </c>
      <c r="C9706" s="2">
        <v>36</v>
      </c>
      <c r="D9706" s="2" t="s">
        <v>19</v>
      </c>
      <c r="E9706" s="2"/>
      <c r="F9706" s="2"/>
      <c r="G9706" s="2"/>
      <c r="H9706" s="2"/>
    </row>
    <row r="9707" spans="2:8">
      <c r="B9707" s="2" t="s">
        <v>10158</v>
      </c>
      <c r="C9707" s="2">
        <v>36</v>
      </c>
      <c r="D9707" s="2" t="s">
        <v>19</v>
      </c>
      <c r="E9707" s="2"/>
      <c r="F9707" s="2"/>
      <c r="G9707" s="2"/>
      <c r="H9707" s="2"/>
    </row>
    <row r="9708" spans="2:8">
      <c r="B9708" s="2" t="s">
        <v>10159</v>
      </c>
      <c r="C9708" s="2">
        <v>37</v>
      </c>
      <c r="D9708" s="2" t="s">
        <v>19</v>
      </c>
      <c r="E9708" s="2"/>
      <c r="F9708" s="2"/>
      <c r="G9708" s="2"/>
      <c r="H9708" s="2"/>
    </row>
    <row r="9709" spans="2:8">
      <c r="B9709" s="2" t="s">
        <v>10160</v>
      </c>
      <c r="C9709" s="2">
        <v>37</v>
      </c>
      <c r="D9709" s="2" t="s">
        <v>19</v>
      </c>
      <c r="E9709" s="2"/>
      <c r="F9709" s="2"/>
      <c r="G9709" s="2"/>
      <c r="H9709" s="2"/>
    </row>
    <row r="9710" spans="2:8">
      <c r="B9710" s="2" t="s">
        <v>10161</v>
      </c>
      <c r="C9710" s="2">
        <v>38</v>
      </c>
      <c r="D9710" s="2" t="s">
        <v>458</v>
      </c>
      <c r="E9710" s="2"/>
      <c r="F9710" s="2"/>
      <c r="G9710" s="2"/>
      <c r="H9710" s="2"/>
    </row>
    <row r="9711" spans="2:8">
      <c r="B9711" s="2" t="s">
        <v>10162</v>
      </c>
      <c r="C9711" s="2">
        <v>36</v>
      </c>
      <c r="D9711" s="2" t="s">
        <v>458</v>
      </c>
      <c r="E9711" s="2"/>
      <c r="F9711" s="2"/>
      <c r="G9711" s="2"/>
      <c r="H9711" s="2"/>
    </row>
    <row r="9712" spans="2:8">
      <c r="B9712" s="2" t="s">
        <v>10163</v>
      </c>
      <c r="C9712" s="2">
        <v>33</v>
      </c>
      <c r="D9712" s="2" t="s">
        <v>458</v>
      </c>
      <c r="E9712" s="2"/>
      <c r="F9712" s="2"/>
      <c r="G9712" s="2"/>
      <c r="H9712" s="2"/>
    </row>
    <row r="9713" spans="2:8">
      <c r="B9713" s="2" t="s">
        <v>10164</v>
      </c>
      <c r="C9713" s="2">
        <v>31</v>
      </c>
      <c r="D9713" s="2" t="s">
        <v>458</v>
      </c>
      <c r="E9713" s="2"/>
      <c r="F9713" s="2"/>
      <c r="G9713" s="2"/>
      <c r="H9713" s="2"/>
    </row>
    <row r="9714" spans="2:8">
      <c r="B9714" s="2" t="s">
        <v>10165</v>
      </c>
      <c r="C9714" s="2">
        <v>44</v>
      </c>
      <c r="D9714" s="2" t="s">
        <v>19</v>
      </c>
      <c r="E9714" s="2"/>
      <c r="F9714" s="2"/>
      <c r="G9714" s="2"/>
      <c r="H9714" s="2"/>
    </row>
    <row r="9715" spans="2:8">
      <c r="B9715" s="2" t="s">
        <v>10166</v>
      </c>
      <c r="C9715" s="2">
        <v>41</v>
      </c>
      <c r="D9715" s="2" t="s">
        <v>19</v>
      </c>
      <c r="E9715" s="2"/>
      <c r="F9715" s="2"/>
      <c r="G9715" s="2"/>
      <c r="H9715" s="2"/>
    </row>
    <row r="9716" spans="2:8">
      <c r="B9716" s="2" t="s">
        <v>10167</v>
      </c>
      <c r="C9716" s="2">
        <v>27</v>
      </c>
      <c r="D9716" s="2" t="s">
        <v>458</v>
      </c>
      <c r="E9716" s="2"/>
      <c r="F9716" s="2"/>
      <c r="G9716" s="2"/>
      <c r="H9716" s="2"/>
    </row>
    <row r="9717" spans="2:8">
      <c r="B9717" s="2" t="s">
        <v>10168</v>
      </c>
      <c r="C9717" s="2">
        <v>29</v>
      </c>
      <c r="D9717" s="2" t="s">
        <v>458</v>
      </c>
      <c r="E9717" s="2"/>
      <c r="F9717" s="2"/>
      <c r="G9717" s="2"/>
      <c r="H9717" s="2"/>
    </row>
    <row r="9718" spans="2:8">
      <c r="B9718" s="2" t="s">
        <v>10169</v>
      </c>
      <c r="C9718" s="2">
        <v>28</v>
      </c>
      <c r="D9718" s="2" t="s">
        <v>458</v>
      </c>
      <c r="E9718" s="2"/>
      <c r="F9718" s="2"/>
      <c r="G9718" s="2"/>
      <c r="H9718" s="2"/>
    </row>
    <row r="9719" spans="2:8">
      <c r="B9719" s="2" t="s">
        <v>10170</v>
      </c>
      <c r="C9719" s="2">
        <v>46</v>
      </c>
      <c r="D9719" s="2" t="s">
        <v>19</v>
      </c>
      <c r="E9719" s="2"/>
      <c r="F9719" s="2"/>
      <c r="G9719" s="2"/>
      <c r="H9719" s="2"/>
    </row>
    <row r="9720" spans="2:8">
      <c r="B9720" s="2" t="s">
        <v>10171</v>
      </c>
      <c r="C9720" s="2">
        <v>48</v>
      </c>
      <c r="D9720" s="2" t="s">
        <v>19</v>
      </c>
      <c r="E9720" s="2"/>
      <c r="F9720" s="2"/>
      <c r="G9720" s="2"/>
      <c r="H9720" s="2"/>
    </row>
    <row r="9721" spans="2:8">
      <c r="B9721" s="2" t="s">
        <v>10172</v>
      </c>
      <c r="C9721" s="2">
        <v>47</v>
      </c>
      <c r="D9721" s="2" t="s">
        <v>19</v>
      </c>
      <c r="E9721" s="2"/>
      <c r="F9721" s="2"/>
      <c r="G9721" s="2"/>
      <c r="H9721" s="2"/>
    </row>
    <row r="9722" spans="2:8">
      <c r="B9722" s="2" t="s">
        <v>10173</v>
      </c>
      <c r="C9722" s="2">
        <v>44</v>
      </c>
      <c r="D9722" s="2" t="s">
        <v>19</v>
      </c>
      <c r="E9722" s="2"/>
      <c r="F9722" s="2"/>
      <c r="G9722" s="2"/>
      <c r="H9722" s="2"/>
    </row>
    <row r="9723" spans="2:8">
      <c r="B9723" s="2" t="s">
        <v>10174</v>
      </c>
      <c r="C9723" s="2">
        <v>22</v>
      </c>
      <c r="D9723" s="2" t="s">
        <v>458</v>
      </c>
      <c r="E9723" s="2"/>
      <c r="F9723" s="2"/>
      <c r="G9723" s="2"/>
      <c r="H9723" s="2"/>
    </row>
    <row r="9724" spans="2:8">
      <c r="B9724" s="2" t="s">
        <v>10175</v>
      </c>
      <c r="C9724" s="2">
        <v>26</v>
      </c>
      <c r="D9724" s="2" t="s">
        <v>458</v>
      </c>
      <c r="E9724" s="2"/>
      <c r="F9724" s="2"/>
      <c r="G9724" s="2"/>
      <c r="H9724" s="2"/>
    </row>
    <row r="9725" spans="2:8">
      <c r="B9725" s="2" t="s">
        <v>10176</v>
      </c>
      <c r="C9725" s="2">
        <v>21</v>
      </c>
      <c r="D9725" s="2" t="s">
        <v>458</v>
      </c>
      <c r="E9725" s="2"/>
      <c r="F9725" s="2"/>
      <c r="G9725" s="2"/>
      <c r="H9725" s="2"/>
    </row>
    <row r="9726" spans="2:8">
      <c r="B9726" s="2" t="s">
        <v>10177</v>
      </c>
      <c r="C9726" s="2">
        <v>14</v>
      </c>
      <c r="D9726" s="2" t="s">
        <v>458</v>
      </c>
      <c r="E9726" s="2"/>
      <c r="F9726" s="2"/>
      <c r="G9726" s="2"/>
      <c r="H9726" s="2"/>
    </row>
    <row r="9727" spans="2:8">
      <c r="B9727" s="2" t="s">
        <v>10178</v>
      </c>
      <c r="C9727" s="2">
        <v>45</v>
      </c>
      <c r="D9727" s="2" t="s">
        <v>19</v>
      </c>
      <c r="E9727" s="2"/>
      <c r="F9727" s="2"/>
      <c r="G9727" s="2"/>
      <c r="H9727" s="2"/>
    </row>
    <row r="9728" spans="2:8">
      <c r="B9728" s="2" t="s">
        <v>10179</v>
      </c>
      <c r="C9728" s="2">
        <v>48</v>
      </c>
      <c r="D9728" s="2" t="s">
        <v>19</v>
      </c>
      <c r="E9728" s="2"/>
      <c r="F9728" s="2"/>
      <c r="G9728" s="2"/>
      <c r="H9728" s="2"/>
    </row>
    <row r="9729" spans="2:8">
      <c r="B9729" s="2" t="s">
        <v>10180</v>
      </c>
      <c r="C9729" s="2">
        <v>11</v>
      </c>
      <c r="D9729" s="2" t="s">
        <v>458</v>
      </c>
      <c r="E9729" s="2"/>
      <c r="F9729" s="2"/>
      <c r="G9729" s="2"/>
      <c r="H9729" s="2"/>
    </row>
    <row r="9730" spans="2:8">
      <c r="B9730" s="2" t="s">
        <v>10181</v>
      </c>
      <c r="C9730" s="2">
        <v>12</v>
      </c>
      <c r="D9730" s="2" t="s">
        <v>458</v>
      </c>
      <c r="E9730" s="2"/>
      <c r="F9730" s="2"/>
      <c r="G9730" s="2"/>
      <c r="H9730" s="2"/>
    </row>
    <row r="9731" spans="2:8">
      <c r="B9731" s="2" t="s">
        <v>10182</v>
      </c>
      <c r="C9731" s="2">
        <v>12</v>
      </c>
      <c r="D9731" s="2" t="s">
        <v>458</v>
      </c>
      <c r="E9731" s="2"/>
      <c r="F9731" s="2"/>
      <c r="G9731" s="2"/>
      <c r="H9731" s="2"/>
    </row>
    <row r="9732" spans="2:8">
      <c r="B9732" s="2" t="s">
        <v>10183</v>
      </c>
      <c r="C9732" s="2">
        <v>13</v>
      </c>
      <c r="D9732" s="2" t="s">
        <v>458</v>
      </c>
      <c r="E9732" s="2"/>
      <c r="F9732" s="2"/>
      <c r="G9732" s="2"/>
      <c r="H9732" s="2"/>
    </row>
    <row r="9733" spans="2:8">
      <c r="B9733" s="2" t="s">
        <v>10184</v>
      </c>
      <c r="C9733" s="2">
        <v>9</v>
      </c>
      <c r="D9733" s="2" t="s">
        <v>19</v>
      </c>
      <c r="E9733" s="2"/>
      <c r="F9733" s="2"/>
      <c r="G9733" s="2"/>
      <c r="H9733" s="2"/>
    </row>
    <row r="9734" spans="2:8">
      <c r="B9734" s="2" t="s">
        <v>10185</v>
      </c>
      <c r="C9734" s="2">
        <v>9</v>
      </c>
      <c r="D9734" s="2" t="s">
        <v>19</v>
      </c>
      <c r="E9734" s="2"/>
      <c r="F9734" s="2"/>
      <c r="G9734" s="2"/>
      <c r="H9734" s="2"/>
    </row>
    <row r="9735" spans="2:8">
      <c r="B9735" s="2" t="s">
        <v>10186</v>
      </c>
      <c r="C9735" s="2">
        <v>8</v>
      </c>
      <c r="D9735" s="2" t="s">
        <v>19</v>
      </c>
      <c r="E9735" s="2"/>
      <c r="F9735" s="2"/>
      <c r="G9735" s="2"/>
      <c r="H9735" s="2"/>
    </row>
    <row r="9736" spans="2:8">
      <c r="B9736" s="2" t="s">
        <v>10187</v>
      </c>
      <c r="C9736" s="2">
        <v>31</v>
      </c>
      <c r="D9736" s="2" t="s">
        <v>458</v>
      </c>
      <c r="E9736" s="2"/>
      <c r="F9736" s="2"/>
      <c r="G9736" s="2"/>
      <c r="H9736" s="2"/>
    </row>
    <row r="9737" spans="2:8">
      <c r="B9737" s="2" t="s">
        <v>10188</v>
      </c>
      <c r="C9737" s="2">
        <v>25</v>
      </c>
      <c r="D9737" s="2" t="s">
        <v>458</v>
      </c>
      <c r="E9737" s="2"/>
      <c r="F9737" s="2"/>
      <c r="G9737" s="2"/>
      <c r="H9737" s="2"/>
    </row>
    <row r="9738" spans="2:8">
      <c r="B9738" s="2" t="s">
        <v>10189</v>
      </c>
      <c r="C9738" s="2">
        <v>23</v>
      </c>
      <c r="D9738" s="2" t="s">
        <v>458</v>
      </c>
      <c r="E9738" s="2"/>
      <c r="F9738" s="2"/>
      <c r="G9738" s="2"/>
      <c r="H9738" s="2"/>
    </row>
    <row r="9739" spans="2:8">
      <c r="B9739" s="2" t="s">
        <v>10190</v>
      </c>
      <c r="C9739" s="2">
        <v>22</v>
      </c>
      <c r="D9739" s="2" t="s">
        <v>458</v>
      </c>
      <c r="E9739" s="2"/>
      <c r="F9739" s="2"/>
      <c r="G9739" s="2"/>
      <c r="H9739" s="2"/>
    </row>
    <row r="9740" spans="2:8">
      <c r="B9740" s="2" t="s">
        <v>10191</v>
      </c>
      <c r="C9740" s="2">
        <v>18</v>
      </c>
      <c r="D9740" s="2" t="s">
        <v>458</v>
      </c>
      <c r="E9740" s="2"/>
      <c r="F9740" s="2"/>
      <c r="G9740" s="2"/>
      <c r="H9740" s="2"/>
    </row>
    <row r="9741" spans="2:8">
      <c r="B9741" s="2" t="s">
        <v>10192</v>
      </c>
      <c r="C9741" s="2">
        <v>15</v>
      </c>
      <c r="D9741" s="2" t="s">
        <v>458</v>
      </c>
      <c r="E9741" s="2"/>
      <c r="F9741" s="2"/>
      <c r="G9741" s="2"/>
      <c r="H9741" s="2"/>
    </row>
    <row r="9742" spans="2:8">
      <c r="B9742" s="2" t="s">
        <v>10193</v>
      </c>
      <c r="C9742" s="2">
        <v>10</v>
      </c>
      <c r="D9742" s="2" t="s">
        <v>458</v>
      </c>
      <c r="E9742" s="2"/>
      <c r="F9742" s="2"/>
      <c r="G9742" s="2"/>
      <c r="H9742" s="2"/>
    </row>
    <row r="9743" spans="2:8">
      <c r="B9743" s="2" t="s">
        <v>10194</v>
      </c>
      <c r="C9743" s="2">
        <v>38</v>
      </c>
      <c r="D9743" s="2" t="s">
        <v>458</v>
      </c>
      <c r="E9743" s="2"/>
      <c r="F9743" s="2"/>
      <c r="G9743" s="2"/>
      <c r="H9743" s="2"/>
    </row>
    <row r="9744" spans="2:8">
      <c r="B9744" s="2" t="s">
        <v>10195</v>
      </c>
      <c r="C9744" s="2">
        <v>37</v>
      </c>
      <c r="D9744" s="2" t="s">
        <v>458</v>
      </c>
      <c r="E9744" s="2"/>
      <c r="F9744" s="2"/>
      <c r="G9744" s="2"/>
      <c r="H9744" s="2"/>
    </row>
    <row r="9745" spans="2:8">
      <c r="B9745" s="2" t="s">
        <v>10196</v>
      </c>
      <c r="C9745" s="2">
        <v>40</v>
      </c>
      <c r="D9745" s="2" t="s">
        <v>458</v>
      </c>
      <c r="E9745" s="2"/>
      <c r="F9745" s="2"/>
      <c r="G9745" s="2"/>
      <c r="H9745" s="2"/>
    </row>
    <row r="9746" spans="2:8">
      <c r="B9746" s="2" t="s">
        <v>10197</v>
      </c>
      <c r="C9746" s="2">
        <v>37</v>
      </c>
      <c r="D9746" s="2" t="s">
        <v>458</v>
      </c>
      <c r="E9746" s="2"/>
      <c r="F9746" s="2"/>
      <c r="G9746" s="2"/>
      <c r="H9746" s="2"/>
    </row>
    <row r="9747" spans="2:8">
      <c r="B9747" s="2" t="s">
        <v>10198</v>
      </c>
      <c r="C9747" s="2">
        <v>36</v>
      </c>
      <c r="D9747" s="2" t="s">
        <v>458</v>
      </c>
      <c r="E9747" s="2"/>
      <c r="F9747" s="2"/>
      <c r="G9747" s="2"/>
      <c r="H9747" s="2"/>
    </row>
    <row r="9748" spans="2:8">
      <c r="B9748" s="2" t="s">
        <v>10199</v>
      </c>
      <c r="C9748" s="2">
        <v>13</v>
      </c>
      <c r="D9748" s="2" t="s">
        <v>458</v>
      </c>
      <c r="E9748" s="2"/>
      <c r="F9748" s="2"/>
      <c r="G9748" s="2"/>
      <c r="H9748" s="2"/>
    </row>
    <row r="9749" spans="2:8">
      <c r="B9749" s="2" t="s">
        <v>10200</v>
      </c>
      <c r="C9749" s="2">
        <v>36</v>
      </c>
      <c r="D9749" s="2" t="s">
        <v>19</v>
      </c>
      <c r="E9749" s="2"/>
      <c r="F9749" s="2"/>
      <c r="G9749" s="2"/>
      <c r="H9749" s="2"/>
    </row>
    <row r="9750" spans="2:8">
      <c r="B9750" s="2" t="s">
        <v>10201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10202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10203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10204</v>
      </c>
      <c r="C9753" s="2">
        <v>40</v>
      </c>
      <c r="D9753" s="2" t="s">
        <v>458</v>
      </c>
      <c r="E9753" s="2"/>
      <c r="F9753" s="2"/>
      <c r="G9753" s="2"/>
      <c r="H9753" s="2"/>
    </row>
    <row r="9754" spans="2:8">
      <c r="B9754" s="2" t="s">
        <v>10205</v>
      </c>
      <c r="C9754" s="2">
        <v>41</v>
      </c>
      <c r="D9754" s="2" t="s">
        <v>458</v>
      </c>
      <c r="E9754" s="2"/>
      <c r="F9754" s="2"/>
      <c r="G9754" s="2"/>
      <c r="H9754" s="2"/>
    </row>
    <row r="9755" spans="2:8">
      <c r="B9755" s="2" t="s">
        <v>10206</v>
      </c>
      <c r="C9755" s="2">
        <v>40</v>
      </c>
      <c r="D9755" s="2" t="s">
        <v>458</v>
      </c>
      <c r="E9755" s="2"/>
      <c r="F9755" s="2"/>
      <c r="G9755" s="2"/>
      <c r="H9755" s="2"/>
    </row>
    <row r="9756" spans="2:8">
      <c r="B9756" s="2" t="s">
        <v>10207</v>
      </c>
      <c r="C9756" s="2">
        <v>38</v>
      </c>
      <c r="D9756" s="2" t="s">
        <v>458</v>
      </c>
      <c r="E9756" s="2"/>
      <c r="F9756" s="2"/>
      <c r="G9756" s="2"/>
      <c r="H9756" s="2"/>
    </row>
    <row r="9757" spans="2:8">
      <c r="B9757" s="2" t="s">
        <v>10208</v>
      </c>
      <c r="C9757" s="2">
        <v>40</v>
      </c>
      <c r="D9757" s="2" t="s">
        <v>458</v>
      </c>
      <c r="E9757" s="2"/>
      <c r="F9757" s="2"/>
      <c r="G9757" s="2"/>
      <c r="H9757" s="2"/>
    </row>
    <row r="9758" spans="2:8">
      <c r="B9758" s="2" t="s">
        <v>10209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10210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10211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10212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10213</v>
      </c>
      <c r="C9762" s="2">
        <v>25</v>
      </c>
      <c r="D9762" s="2" t="s">
        <v>458</v>
      </c>
      <c r="E9762" s="2"/>
      <c r="F9762" s="2"/>
      <c r="G9762" s="2"/>
      <c r="H9762" s="2"/>
    </row>
    <row r="9763" spans="2:8">
      <c r="B9763" s="2" t="s">
        <v>10214</v>
      </c>
      <c r="C9763" s="2">
        <v>10</v>
      </c>
      <c r="D9763" s="2" t="s">
        <v>458</v>
      </c>
      <c r="E9763" s="2"/>
      <c r="F9763" s="2"/>
      <c r="G9763" s="2"/>
      <c r="H9763" s="2"/>
    </row>
    <row r="9764" spans="2:8">
      <c r="B9764" s="2" t="s">
        <v>10215</v>
      </c>
      <c r="C9764" s="2">
        <v>42</v>
      </c>
      <c r="D9764" s="2" t="s">
        <v>458</v>
      </c>
      <c r="E9764" s="2"/>
      <c r="F9764" s="2"/>
      <c r="G9764" s="2"/>
      <c r="H9764" s="2"/>
    </row>
    <row r="9765" spans="2:8">
      <c r="B9765" s="2" t="s">
        <v>10216</v>
      </c>
      <c r="C9765" s="2">
        <v>43</v>
      </c>
      <c r="D9765" s="2" t="s">
        <v>458</v>
      </c>
      <c r="E9765" s="2"/>
      <c r="F9765" s="2"/>
      <c r="G9765" s="2"/>
      <c r="H9765" s="2"/>
    </row>
    <row r="9766" spans="2:8">
      <c r="B9766" s="2" t="s">
        <v>10217</v>
      </c>
      <c r="C9766" s="2">
        <v>20</v>
      </c>
      <c r="D9766" s="2" t="s">
        <v>458</v>
      </c>
      <c r="E9766" s="2"/>
      <c r="F9766" s="2"/>
      <c r="G9766" s="2"/>
      <c r="H9766" s="2"/>
    </row>
    <row r="9767" spans="2:8">
      <c r="B9767" s="2" t="s">
        <v>10218</v>
      </c>
      <c r="C9767" s="2">
        <v>20</v>
      </c>
      <c r="D9767" s="2" t="s">
        <v>458</v>
      </c>
      <c r="E9767" s="2"/>
      <c r="F9767" s="2"/>
      <c r="G9767" s="2"/>
      <c r="H9767" s="2"/>
    </row>
    <row r="9768" spans="2:8">
      <c r="B9768" s="2" t="s">
        <v>10219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10220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10221</v>
      </c>
      <c r="C9770" s="2">
        <v>37</v>
      </c>
      <c r="D9770" s="2" t="s">
        <v>19</v>
      </c>
      <c r="E9770" s="2"/>
      <c r="F9770" s="2"/>
      <c r="G9770" s="2"/>
      <c r="H9770" s="2"/>
    </row>
    <row r="9771" spans="2:8">
      <c r="B9771" s="2" t="s">
        <v>10222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10223</v>
      </c>
      <c r="C9772" s="2">
        <v>31</v>
      </c>
      <c r="D9772" s="2" t="s">
        <v>458</v>
      </c>
      <c r="E9772" s="2"/>
      <c r="F9772" s="2"/>
      <c r="G9772" s="2"/>
      <c r="H9772" s="2"/>
    </row>
    <row r="9773" spans="2:8">
      <c r="B9773" s="2" t="s">
        <v>10224</v>
      </c>
      <c r="C9773" s="2">
        <v>31</v>
      </c>
      <c r="D9773" s="2" t="s">
        <v>458</v>
      </c>
      <c r="E9773" s="2"/>
      <c r="F9773" s="2"/>
      <c r="G9773" s="2"/>
      <c r="H9773" s="2"/>
    </row>
    <row r="9774" spans="2:8">
      <c r="B9774" s="2" t="s">
        <v>10225</v>
      </c>
      <c r="C9774" s="2">
        <v>31</v>
      </c>
      <c r="D9774" s="2" t="s">
        <v>458</v>
      </c>
      <c r="E9774" s="2"/>
      <c r="F9774" s="2"/>
      <c r="G9774" s="2"/>
      <c r="H9774" s="2"/>
    </row>
    <row r="9775" spans="2:8">
      <c r="B9775" s="2" t="s">
        <v>10226</v>
      </c>
      <c r="C9775" s="2">
        <v>31</v>
      </c>
      <c r="D9775" s="2" t="s">
        <v>458</v>
      </c>
      <c r="E9775" s="2"/>
      <c r="F9775" s="2"/>
      <c r="G9775" s="2"/>
      <c r="H9775" s="2"/>
    </row>
    <row r="9776" spans="2:8">
      <c r="B9776" s="2" t="s">
        <v>10227</v>
      </c>
      <c r="C9776" s="2">
        <v>28</v>
      </c>
      <c r="D9776" s="2" t="s">
        <v>458</v>
      </c>
      <c r="E9776" s="2"/>
      <c r="F9776" s="2"/>
      <c r="G9776" s="2"/>
      <c r="H9776" s="2"/>
    </row>
    <row r="9777" spans="2:8">
      <c r="B9777" s="2" t="s">
        <v>10228</v>
      </c>
      <c r="C9777" s="2">
        <v>32</v>
      </c>
      <c r="D9777" s="2" t="s">
        <v>458</v>
      </c>
      <c r="E9777" s="2"/>
      <c r="F9777" s="2"/>
      <c r="G9777" s="2"/>
      <c r="H9777" s="2"/>
    </row>
    <row r="9778" spans="2:8">
      <c r="B9778" s="2" t="s">
        <v>10229</v>
      </c>
      <c r="C9778" s="2">
        <v>31</v>
      </c>
      <c r="D9778" s="2" t="s">
        <v>458</v>
      </c>
      <c r="E9778" s="2"/>
      <c r="F9778" s="2"/>
      <c r="G9778" s="2"/>
      <c r="H9778" s="2"/>
    </row>
    <row r="9779" spans="2:8">
      <c r="B9779" s="2" t="s">
        <v>10230</v>
      </c>
      <c r="C9779" s="2">
        <v>31</v>
      </c>
      <c r="D9779" s="2" t="s">
        <v>458</v>
      </c>
      <c r="E9779" s="2"/>
      <c r="F9779" s="2"/>
      <c r="G9779" s="2"/>
      <c r="H9779" s="2"/>
    </row>
    <row r="9780" spans="2:8">
      <c r="B9780" s="2" t="s">
        <v>10231</v>
      </c>
      <c r="C9780" s="2">
        <v>31</v>
      </c>
      <c r="D9780" s="2" t="s">
        <v>458</v>
      </c>
      <c r="E9780" s="2"/>
      <c r="F9780" s="2"/>
      <c r="G9780" s="2"/>
      <c r="H9780" s="2"/>
    </row>
    <row r="9781" spans="2:8">
      <c r="B9781" s="2" t="s">
        <v>10232</v>
      </c>
      <c r="C9781" s="2">
        <v>29</v>
      </c>
      <c r="D9781" s="2" t="s">
        <v>458</v>
      </c>
      <c r="E9781" s="2"/>
      <c r="F9781" s="2"/>
      <c r="G9781" s="2"/>
      <c r="H9781" s="2"/>
    </row>
    <row r="9782" spans="2:8">
      <c r="B9782" s="2" t="s">
        <v>10233</v>
      </c>
      <c r="C9782" s="2">
        <v>32</v>
      </c>
      <c r="D9782" s="2" t="s">
        <v>458</v>
      </c>
      <c r="E9782" s="2"/>
      <c r="F9782" s="2"/>
      <c r="G9782" s="2"/>
      <c r="H9782" s="2"/>
    </row>
    <row r="9783" spans="2:8">
      <c r="B9783" s="2" t="s">
        <v>10234</v>
      </c>
      <c r="C9783" s="2">
        <v>16</v>
      </c>
      <c r="D9783" s="2" t="s">
        <v>19</v>
      </c>
      <c r="E9783" s="2"/>
      <c r="F9783" s="2"/>
      <c r="G9783" s="2"/>
      <c r="H9783" s="2"/>
    </row>
    <row r="9784" spans="2:8">
      <c r="B9784" s="2" t="s">
        <v>10235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10236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10237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10238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10239</v>
      </c>
      <c r="C9788" s="2">
        <v>18</v>
      </c>
      <c r="D9788" s="2" t="s">
        <v>458</v>
      </c>
      <c r="E9788" s="2"/>
      <c r="F9788" s="2"/>
      <c r="G9788" s="2"/>
      <c r="H9788" s="2"/>
    </row>
    <row r="9789" spans="2:8">
      <c r="B9789" s="2" t="s">
        <v>10240</v>
      </c>
      <c r="C9789" s="2">
        <v>14</v>
      </c>
      <c r="D9789" s="2" t="s">
        <v>458</v>
      </c>
      <c r="E9789" s="2"/>
      <c r="F9789" s="2"/>
      <c r="G9789" s="2"/>
      <c r="H9789" s="2"/>
    </row>
    <row r="9790" spans="2:8">
      <c r="B9790" s="2" t="s">
        <v>10241</v>
      </c>
      <c r="C9790" s="2">
        <v>19</v>
      </c>
      <c r="D9790" s="2" t="s">
        <v>458</v>
      </c>
      <c r="E9790" s="2"/>
      <c r="F9790" s="2"/>
      <c r="G9790" s="2"/>
      <c r="H9790" s="2"/>
    </row>
    <row r="9791" spans="2:8">
      <c r="B9791" s="2" t="s">
        <v>10242</v>
      </c>
      <c r="C9791" s="2">
        <v>22</v>
      </c>
      <c r="D9791" s="2" t="s">
        <v>458</v>
      </c>
      <c r="E9791" s="2"/>
      <c r="F9791" s="2"/>
      <c r="G9791" s="2"/>
      <c r="H9791" s="2"/>
    </row>
    <row r="9792" spans="2:8">
      <c r="B9792" s="2" t="s">
        <v>10243</v>
      </c>
      <c r="C9792" s="2">
        <v>25</v>
      </c>
      <c r="D9792" s="2" t="s">
        <v>458</v>
      </c>
      <c r="E9792" s="2"/>
      <c r="F9792" s="2"/>
      <c r="G9792" s="2"/>
      <c r="H9792" s="2"/>
    </row>
    <row r="9793" spans="2:8">
      <c r="B9793" s="2" t="s">
        <v>10244</v>
      </c>
      <c r="C9793" s="2">
        <v>26</v>
      </c>
      <c r="D9793" s="2" t="s">
        <v>458</v>
      </c>
      <c r="E9793" s="2"/>
      <c r="F9793" s="2"/>
      <c r="G9793" s="2"/>
      <c r="H9793" s="2"/>
    </row>
    <row r="9794" spans="2:8">
      <c r="B9794" s="2" t="s">
        <v>10245</v>
      </c>
      <c r="C9794" s="2">
        <v>26</v>
      </c>
      <c r="D9794" s="2" t="s">
        <v>458</v>
      </c>
      <c r="E9794" s="2"/>
      <c r="F9794" s="2"/>
      <c r="G9794" s="2"/>
      <c r="H9794" s="2"/>
    </row>
    <row r="9795" spans="2:8">
      <c r="B9795" s="2" t="s">
        <v>10246</v>
      </c>
      <c r="C9795" s="2">
        <v>24</v>
      </c>
      <c r="D9795" s="2" t="s">
        <v>458</v>
      </c>
      <c r="E9795" s="2"/>
      <c r="F9795" s="2"/>
      <c r="G9795" s="2"/>
      <c r="H9795" s="2"/>
    </row>
    <row r="9796" spans="2:8">
      <c r="B9796" s="2" t="s">
        <v>10247</v>
      </c>
      <c r="C9796" s="2">
        <v>21</v>
      </c>
      <c r="D9796" s="2" t="s">
        <v>458</v>
      </c>
      <c r="E9796" s="2"/>
      <c r="F9796" s="2"/>
      <c r="G9796" s="2"/>
      <c r="H9796" s="2"/>
    </row>
    <row r="9797" spans="2:8">
      <c r="B9797" s="2" t="s">
        <v>10248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10249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10250</v>
      </c>
      <c r="C9799" s="2">
        <v>37</v>
      </c>
      <c r="D9799" s="2" t="s">
        <v>19</v>
      </c>
      <c r="E9799" s="2"/>
      <c r="F9799" s="2"/>
      <c r="G9799" s="2"/>
      <c r="H9799" s="2"/>
    </row>
    <row r="9800" spans="2:8">
      <c r="B9800" s="2" t="s">
        <v>10251</v>
      </c>
      <c r="C9800" s="2">
        <v>36</v>
      </c>
      <c r="D9800" s="2" t="s">
        <v>458</v>
      </c>
      <c r="E9800" s="2"/>
      <c r="F9800" s="2"/>
      <c r="G9800" s="2"/>
      <c r="H9800" s="2"/>
    </row>
    <row r="9801" spans="2:8">
      <c r="B9801" s="2" t="s">
        <v>10252</v>
      </c>
      <c r="C9801" s="2">
        <v>34</v>
      </c>
      <c r="D9801" s="2" t="s">
        <v>458</v>
      </c>
      <c r="E9801" s="2"/>
      <c r="F9801" s="2"/>
      <c r="G9801" s="2"/>
      <c r="H9801" s="2"/>
    </row>
    <row r="9802" spans="2:8">
      <c r="B9802" s="2" t="s">
        <v>10253</v>
      </c>
      <c r="C9802" s="2">
        <v>32</v>
      </c>
      <c r="D9802" s="2" t="s">
        <v>458</v>
      </c>
      <c r="E9802" s="2"/>
      <c r="F9802" s="2"/>
      <c r="G9802" s="2"/>
      <c r="H9802" s="2"/>
    </row>
    <row r="9803" spans="2:8">
      <c r="B9803" s="2" t="s">
        <v>10254</v>
      </c>
      <c r="C9803" s="2">
        <v>29</v>
      </c>
      <c r="D9803" s="2" t="s">
        <v>458</v>
      </c>
      <c r="E9803" s="2"/>
      <c r="F9803" s="2"/>
      <c r="G9803" s="2"/>
      <c r="H9803" s="2"/>
    </row>
    <row r="9804" spans="2:8">
      <c r="B9804" s="2" t="s">
        <v>10255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10256</v>
      </c>
      <c r="C9805" s="2">
        <v>42</v>
      </c>
      <c r="D9805" s="2" t="s">
        <v>19</v>
      </c>
      <c r="E9805" s="2"/>
      <c r="F9805" s="2"/>
      <c r="G9805" s="2"/>
      <c r="H9805" s="2"/>
    </row>
    <row r="9806" spans="2:8">
      <c r="B9806" s="2" t="s">
        <v>10257</v>
      </c>
      <c r="C9806" s="2">
        <v>40</v>
      </c>
      <c r="D9806" s="2" t="s">
        <v>19</v>
      </c>
      <c r="E9806" s="2"/>
      <c r="F9806" s="2"/>
      <c r="G9806" s="2"/>
      <c r="H9806" s="2"/>
    </row>
    <row r="9807" spans="2:8">
      <c r="B9807" s="2" t="s">
        <v>10258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10259</v>
      </c>
      <c r="C9808" s="2">
        <v>34</v>
      </c>
      <c r="D9808" s="2" t="s">
        <v>458</v>
      </c>
      <c r="E9808" s="2"/>
      <c r="F9808" s="2"/>
      <c r="G9808" s="2"/>
      <c r="H9808" s="2"/>
    </row>
    <row r="9809" spans="2:8">
      <c r="B9809" s="2" t="s">
        <v>10260</v>
      </c>
      <c r="C9809" s="2">
        <v>36</v>
      </c>
      <c r="D9809" s="2" t="s">
        <v>458</v>
      </c>
      <c r="E9809" s="2"/>
      <c r="F9809" s="2"/>
      <c r="G9809" s="2"/>
      <c r="H9809" s="2"/>
    </row>
    <row r="9810" spans="2:8">
      <c r="B9810" s="2" t="s">
        <v>10261</v>
      </c>
      <c r="C9810" s="2">
        <v>34</v>
      </c>
      <c r="D9810" s="2" t="s">
        <v>458</v>
      </c>
      <c r="E9810" s="2"/>
      <c r="F9810" s="2"/>
      <c r="G9810" s="2"/>
      <c r="H9810" s="2"/>
    </row>
    <row r="9811" spans="2:8">
      <c r="B9811" s="2" t="s">
        <v>10262</v>
      </c>
      <c r="C9811" s="2">
        <v>33</v>
      </c>
      <c r="D9811" s="2" t="s">
        <v>458</v>
      </c>
      <c r="E9811" s="2"/>
      <c r="F9811" s="2"/>
      <c r="G9811" s="2"/>
      <c r="H9811" s="2"/>
    </row>
    <row r="9812" spans="2:8">
      <c r="B9812" s="2" t="s">
        <v>10263</v>
      </c>
      <c r="C9812" s="2">
        <v>32</v>
      </c>
      <c r="D9812" s="2" t="s">
        <v>458</v>
      </c>
      <c r="E9812" s="2"/>
      <c r="F9812" s="2"/>
      <c r="G9812" s="2"/>
      <c r="H9812" s="2"/>
    </row>
    <row r="9813" spans="2:8">
      <c r="B9813" s="2" t="s">
        <v>10264</v>
      </c>
      <c r="C9813" s="2">
        <v>32</v>
      </c>
      <c r="D9813" s="2" t="s">
        <v>458</v>
      </c>
      <c r="E9813" s="2"/>
      <c r="F9813" s="2"/>
      <c r="G9813" s="2"/>
      <c r="H9813" s="2"/>
    </row>
    <row r="9814" spans="2:8">
      <c r="B9814" s="2" t="s">
        <v>10265</v>
      </c>
      <c r="C9814" s="2">
        <v>37</v>
      </c>
      <c r="D9814" s="2" t="s">
        <v>458</v>
      </c>
      <c r="E9814" s="2"/>
      <c r="F9814" s="2"/>
      <c r="G9814" s="2"/>
      <c r="H9814" s="2"/>
    </row>
    <row r="9815" spans="2:8">
      <c r="B9815" s="2" t="s">
        <v>10266</v>
      </c>
      <c r="C9815" s="2">
        <v>40</v>
      </c>
      <c r="D9815" s="2" t="s">
        <v>458</v>
      </c>
      <c r="E9815" s="2"/>
      <c r="F9815" s="2"/>
      <c r="G9815" s="2"/>
      <c r="H9815" s="2"/>
    </row>
    <row r="9816" spans="2:8">
      <c r="B9816" s="2" t="s">
        <v>10267</v>
      </c>
      <c r="C9816" s="2">
        <v>38</v>
      </c>
      <c r="D9816" s="2" t="s">
        <v>458</v>
      </c>
      <c r="E9816" s="2"/>
      <c r="F9816" s="2"/>
      <c r="G9816" s="2"/>
      <c r="H9816" s="2"/>
    </row>
    <row r="9817" spans="2:8">
      <c r="B9817" s="2" t="s">
        <v>10268</v>
      </c>
      <c r="C9817" s="2">
        <v>36</v>
      </c>
      <c r="D9817" s="2" t="s">
        <v>458</v>
      </c>
      <c r="E9817" s="2"/>
      <c r="F9817" s="2"/>
      <c r="G9817" s="2"/>
      <c r="H9817" s="2"/>
    </row>
    <row r="9818" spans="2:8">
      <c r="B9818" s="2" t="s">
        <v>10269</v>
      </c>
      <c r="C9818" s="2">
        <v>33</v>
      </c>
      <c r="D9818" s="2" t="s">
        <v>458</v>
      </c>
      <c r="E9818" s="2"/>
      <c r="F9818" s="2"/>
      <c r="G9818" s="2"/>
      <c r="H9818" s="2"/>
    </row>
    <row r="9819" spans="2:8">
      <c r="B9819" s="2" t="s">
        <v>10270</v>
      </c>
      <c r="C9819" s="2">
        <v>35</v>
      </c>
      <c r="D9819" s="2" t="s">
        <v>458</v>
      </c>
      <c r="E9819" s="2"/>
      <c r="F9819" s="2"/>
      <c r="G9819" s="2"/>
      <c r="H9819" s="2"/>
    </row>
    <row r="9820" spans="2:8">
      <c r="B9820" s="2" t="s">
        <v>10271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10272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10273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10274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10275</v>
      </c>
      <c r="C9824" s="2">
        <v>45</v>
      </c>
      <c r="D9824" s="2" t="s">
        <v>458</v>
      </c>
      <c r="E9824" s="2"/>
      <c r="F9824" s="2"/>
      <c r="G9824" s="2"/>
      <c r="H9824" s="2"/>
    </row>
    <row r="9825" spans="2:8">
      <c r="B9825" s="2" t="s">
        <v>10276</v>
      </c>
      <c r="C9825" s="2">
        <v>45</v>
      </c>
      <c r="D9825" s="2" t="s">
        <v>458</v>
      </c>
      <c r="E9825" s="2"/>
      <c r="F9825" s="2"/>
      <c r="G9825" s="2"/>
      <c r="H9825" s="2"/>
    </row>
    <row r="9826" spans="2:8">
      <c r="B9826" s="2" t="s">
        <v>10277</v>
      </c>
      <c r="C9826" s="2">
        <v>45</v>
      </c>
      <c r="D9826" s="2" t="s">
        <v>458</v>
      </c>
      <c r="E9826" s="2"/>
      <c r="F9826" s="2"/>
      <c r="G9826" s="2"/>
      <c r="H9826" s="2"/>
    </row>
    <row r="9827" spans="2:8">
      <c r="B9827" s="2" t="s">
        <v>10278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10279</v>
      </c>
      <c r="C9828" s="2">
        <v>18</v>
      </c>
      <c r="D9828" s="2" t="s">
        <v>458</v>
      </c>
      <c r="E9828" s="2"/>
      <c r="F9828" s="2"/>
      <c r="G9828" s="2"/>
      <c r="H9828" s="2"/>
    </row>
    <row r="9829" spans="2:8">
      <c r="B9829" s="2" t="s">
        <v>10280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10281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10282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10283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10284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10285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10286</v>
      </c>
      <c r="C9835" s="2">
        <v>33</v>
      </c>
      <c r="D9835" s="2" t="s">
        <v>458</v>
      </c>
      <c r="E9835" s="2"/>
      <c r="F9835" s="2"/>
      <c r="G9835" s="2"/>
      <c r="H9835" s="2"/>
    </row>
    <row r="9836" spans="2:8">
      <c r="B9836" s="2" t="s">
        <v>10287</v>
      </c>
      <c r="C9836" s="2">
        <v>33</v>
      </c>
      <c r="D9836" s="2" t="s">
        <v>458</v>
      </c>
      <c r="E9836" s="2"/>
      <c r="F9836" s="2"/>
      <c r="G9836" s="2"/>
      <c r="H9836" s="2"/>
    </row>
    <row r="9837" spans="2:8">
      <c r="B9837" s="2" t="s">
        <v>10288</v>
      </c>
      <c r="C9837" s="2">
        <v>30</v>
      </c>
      <c r="D9837" s="2" t="s">
        <v>458</v>
      </c>
      <c r="E9837" s="2"/>
      <c r="F9837" s="2"/>
      <c r="G9837" s="2"/>
      <c r="H9837" s="2"/>
    </row>
    <row r="9838" spans="2:8">
      <c r="B9838" s="2" t="s">
        <v>10289</v>
      </c>
      <c r="C9838" s="2">
        <v>26</v>
      </c>
      <c r="D9838" s="2" t="s">
        <v>458</v>
      </c>
      <c r="E9838" s="2"/>
      <c r="F9838" s="2"/>
      <c r="G9838" s="2"/>
      <c r="H9838" s="2"/>
    </row>
    <row r="9839" spans="2:8">
      <c r="B9839" s="2" t="s">
        <v>10290</v>
      </c>
      <c r="C9839" s="2">
        <v>33</v>
      </c>
      <c r="D9839" s="2" t="s">
        <v>458</v>
      </c>
      <c r="E9839" s="2"/>
      <c r="F9839" s="2"/>
      <c r="G9839" s="2"/>
      <c r="H9839" s="2"/>
    </row>
    <row r="9840" spans="2:8">
      <c r="B9840" s="2" t="s">
        <v>10291</v>
      </c>
      <c r="C9840" s="2">
        <v>34</v>
      </c>
      <c r="D9840" s="2" t="s">
        <v>458</v>
      </c>
      <c r="E9840" s="2"/>
      <c r="F9840" s="2"/>
      <c r="G9840" s="2"/>
      <c r="H9840" s="2"/>
    </row>
    <row r="9841" spans="2:8">
      <c r="B9841" s="2" t="s">
        <v>10292</v>
      </c>
      <c r="C9841" s="2">
        <v>33</v>
      </c>
      <c r="D9841" s="2" t="s">
        <v>458</v>
      </c>
      <c r="E9841" s="2"/>
      <c r="F9841" s="2"/>
      <c r="G9841" s="2"/>
      <c r="H9841" s="2"/>
    </row>
    <row r="9842" spans="2:8">
      <c r="B9842" s="2" t="s">
        <v>10293</v>
      </c>
      <c r="C9842" s="2">
        <v>30</v>
      </c>
      <c r="D9842" s="2" t="s">
        <v>458</v>
      </c>
      <c r="E9842" s="2"/>
      <c r="F9842" s="2"/>
      <c r="G9842" s="2"/>
      <c r="H9842" s="2"/>
    </row>
    <row r="9843" spans="2:8">
      <c r="B9843" s="2" t="s">
        <v>10294</v>
      </c>
      <c r="C9843" s="2">
        <v>30</v>
      </c>
      <c r="D9843" s="2" t="s">
        <v>458</v>
      </c>
      <c r="E9843" s="2"/>
      <c r="F9843" s="2"/>
      <c r="G9843" s="2"/>
      <c r="H9843" s="2"/>
    </row>
    <row r="9844" spans="2:8">
      <c r="B9844" s="2" t="s">
        <v>10295</v>
      </c>
      <c r="C9844" s="2">
        <v>34</v>
      </c>
      <c r="D9844" s="2" t="s">
        <v>458</v>
      </c>
      <c r="E9844" s="2"/>
      <c r="F9844" s="2"/>
      <c r="G9844" s="2"/>
      <c r="H9844" s="2"/>
    </row>
    <row r="9845" spans="2:8">
      <c r="B9845" s="2" t="s">
        <v>10296</v>
      </c>
      <c r="C9845" s="2">
        <v>17</v>
      </c>
      <c r="D9845" s="2" t="s">
        <v>458</v>
      </c>
      <c r="E9845" s="2"/>
      <c r="F9845" s="2"/>
      <c r="G9845" s="2"/>
      <c r="H9845" s="2"/>
    </row>
    <row r="9846" spans="2:8">
      <c r="B9846" s="2" t="s">
        <v>10297</v>
      </c>
      <c r="C9846" s="2">
        <v>14</v>
      </c>
      <c r="D9846" s="2" t="s">
        <v>458</v>
      </c>
      <c r="E9846" s="2"/>
      <c r="F9846" s="2"/>
      <c r="G9846" s="2"/>
      <c r="H9846" s="2"/>
    </row>
    <row r="9847" spans="2:8">
      <c r="B9847" s="2" t="s">
        <v>10298</v>
      </c>
      <c r="C9847" s="2">
        <v>19</v>
      </c>
      <c r="D9847" s="2" t="s">
        <v>19</v>
      </c>
      <c r="E9847" s="2"/>
      <c r="F9847" s="2"/>
      <c r="G9847" s="2"/>
      <c r="H9847" s="2"/>
    </row>
    <row r="9848" spans="2:8">
      <c r="B9848" s="2" t="s">
        <v>10299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10300</v>
      </c>
      <c r="C9849" s="2">
        <v>14</v>
      </c>
      <c r="D9849" s="2" t="s">
        <v>458</v>
      </c>
      <c r="E9849" s="2"/>
      <c r="F9849" s="2"/>
      <c r="G9849" s="2"/>
      <c r="H9849" s="2"/>
    </row>
    <row r="9850" spans="2:8">
      <c r="B9850" s="2" t="s">
        <v>10301</v>
      </c>
      <c r="C9850" s="2">
        <v>42</v>
      </c>
      <c r="D9850" s="2" t="s">
        <v>458</v>
      </c>
      <c r="E9850" s="2"/>
      <c r="F9850" s="2"/>
      <c r="G9850" s="2"/>
      <c r="H9850" s="2"/>
    </row>
    <row r="9851" spans="2:8">
      <c r="B9851" s="2" t="s">
        <v>10302</v>
      </c>
      <c r="C9851" s="2">
        <v>44</v>
      </c>
      <c r="D9851" s="2" t="s">
        <v>458</v>
      </c>
      <c r="E9851" s="2"/>
      <c r="F9851" s="2"/>
      <c r="G9851" s="2"/>
      <c r="H9851" s="2"/>
    </row>
    <row r="9852" spans="2:8">
      <c r="B9852" s="2" t="s">
        <v>10303</v>
      </c>
      <c r="C9852" s="2">
        <v>41</v>
      </c>
      <c r="D9852" s="2" t="s">
        <v>458</v>
      </c>
      <c r="E9852" s="2"/>
      <c r="F9852" s="2"/>
      <c r="G9852" s="2"/>
      <c r="H9852" s="2"/>
    </row>
    <row r="9853" spans="2:8">
      <c r="B9853" s="2" t="s">
        <v>10304</v>
      </c>
      <c r="C9853" s="2">
        <v>38</v>
      </c>
      <c r="D9853" s="2" t="s">
        <v>458</v>
      </c>
      <c r="E9853" s="2"/>
      <c r="F9853" s="2"/>
      <c r="G9853" s="2"/>
      <c r="H9853" s="2"/>
    </row>
    <row r="9854" spans="2:8">
      <c r="B9854" s="2" t="s">
        <v>10305</v>
      </c>
      <c r="C9854" s="2">
        <v>7</v>
      </c>
      <c r="D9854" s="2" t="s">
        <v>458</v>
      </c>
      <c r="E9854" s="2"/>
      <c r="F9854" s="2"/>
      <c r="G9854" s="2"/>
      <c r="H9854" s="2"/>
    </row>
    <row r="9855" spans="2:8">
      <c r="B9855" s="2" t="s">
        <v>10306</v>
      </c>
      <c r="C9855" s="2">
        <v>12</v>
      </c>
      <c r="D9855" s="2" t="s">
        <v>19</v>
      </c>
      <c r="E9855" s="2"/>
      <c r="F9855" s="2"/>
      <c r="G9855" s="2"/>
      <c r="H9855" s="2"/>
    </row>
    <row r="9856" spans="2:8">
      <c r="B9856" s="2" t="s">
        <v>10307</v>
      </c>
      <c r="C9856" s="2">
        <v>13</v>
      </c>
      <c r="D9856" s="2" t="s">
        <v>19</v>
      </c>
      <c r="E9856" s="2"/>
      <c r="F9856" s="2"/>
      <c r="G9856" s="2"/>
      <c r="H9856" s="2"/>
    </row>
    <row r="9857" spans="2:8">
      <c r="B9857" s="2" t="s">
        <v>10308</v>
      </c>
      <c r="C9857" s="2">
        <v>37</v>
      </c>
      <c r="D9857" s="2" t="s">
        <v>19</v>
      </c>
      <c r="E9857" s="2"/>
      <c r="F9857" s="2"/>
      <c r="G9857" s="2"/>
      <c r="H9857" s="2"/>
    </row>
    <row r="9858" spans="2:8">
      <c r="B9858" s="2" t="s">
        <v>10309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10310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10311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10312</v>
      </c>
      <c r="C9861" s="2">
        <v>10</v>
      </c>
      <c r="D9861" s="2" t="s">
        <v>458</v>
      </c>
      <c r="E9861" s="2"/>
      <c r="F9861" s="2"/>
      <c r="G9861" s="2"/>
      <c r="H9861" s="2"/>
    </row>
    <row r="9862" spans="2:8">
      <c r="B9862" s="2" t="s">
        <v>10313</v>
      </c>
      <c r="C9862" s="2">
        <v>13</v>
      </c>
      <c r="D9862" s="2" t="s">
        <v>19</v>
      </c>
      <c r="E9862" s="2"/>
      <c r="F9862" s="2"/>
      <c r="G9862" s="2"/>
      <c r="H9862" s="2"/>
    </row>
    <row r="9863" spans="2:8">
      <c r="B9863" s="2" t="s">
        <v>10314</v>
      </c>
      <c r="C9863" s="2">
        <v>42</v>
      </c>
      <c r="D9863" s="2" t="s">
        <v>19</v>
      </c>
      <c r="E9863" s="2"/>
      <c r="F9863" s="2"/>
      <c r="G9863" s="2"/>
      <c r="H9863" s="2"/>
    </row>
    <row r="9864" spans="2:8">
      <c r="B9864" s="2" t="s">
        <v>10315</v>
      </c>
      <c r="C9864" s="2">
        <v>44</v>
      </c>
      <c r="D9864" s="2" t="s">
        <v>19</v>
      </c>
      <c r="E9864" s="2"/>
      <c r="F9864" s="2"/>
      <c r="G9864" s="2"/>
      <c r="H9864" s="2"/>
    </row>
    <row r="9865" spans="2:8">
      <c r="B9865" s="2" t="s">
        <v>10316</v>
      </c>
      <c r="C9865" s="2">
        <v>44</v>
      </c>
      <c r="D9865" s="2" t="s">
        <v>19</v>
      </c>
      <c r="E9865" s="2"/>
      <c r="F9865" s="2"/>
      <c r="G9865" s="2"/>
      <c r="H9865" s="2"/>
    </row>
    <row r="9866" spans="2:8">
      <c r="B9866" s="2" t="s">
        <v>10317</v>
      </c>
      <c r="C9866" s="2">
        <v>10</v>
      </c>
      <c r="D9866" s="2" t="s">
        <v>19</v>
      </c>
      <c r="E9866" s="2"/>
      <c r="F9866" s="2"/>
      <c r="G9866" s="2"/>
      <c r="H9866" s="2"/>
    </row>
    <row r="9867" spans="2:8">
      <c r="B9867" s="2" t="s">
        <v>10318</v>
      </c>
      <c r="C9867" s="2">
        <v>43</v>
      </c>
      <c r="D9867" s="2" t="s">
        <v>19</v>
      </c>
      <c r="E9867" s="2"/>
      <c r="F9867" s="2"/>
      <c r="G9867" s="2"/>
      <c r="H9867" s="2"/>
    </row>
    <row r="9868" spans="2:8">
      <c r="B9868" s="2" t="s">
        <v>10319</v>
      </c>
      <c r="C9868" s="2">
        <v>44</v>
      </c>
      <c r="D9868" s="2" t="s">
        <v>19</v>
      </c>
      <c r="E9868" s="2"/>
      <c r="F9868" s="2"/>
      <c r="G9868" s="2"/>
      <c r="H9868" s="2"/>
    </row>
    <row r="9869" spans="2:8">
      <c r="B9869" s="2" t="s">
        <v>10320</v>
      </c>
      <c r="C9869" s="2">
        <v>40</v>
      </c>
      <c r="D9869" s="2" t="s">
        <v>19</v>
      </c>
      <c r="E9869" s="2"/>
      <c r="F9869" s="2"/>
      <c r="G9869" s="2"/>
      <c r="H9869" s="2"/>
    </row>
    <row r="9870" spans="2:8">
      <c r="B9870" s="2" t="s">
        <v>10321</v>
      </c>
      <c r="C9870" s="2">
        <v>6</v>
      </c>
      <c r="D9870" s="2" t="s">
        <v>19</v>
      </c>
      <c r="E9870" s="2"/>
      <c r="F9870" s="2"/>
      <c r="G9870" s="2"/>
      <c r="H9870" s="2"/>
    </row>
    <row r="9871" spans="2:8">
      <c r="B9871" s="2" t="s">
        <v>10322</v>
      </c>
      <c r="C9871" s="2">
        <v>14</v>
      </c>
      <c r="D9871" s="2" t="s">
        <v>458</v>
      </c>
      <c r="E9871" s="2"/>
      <c r="F9871" s="2"/>
      <c r="G9871" s="2"/>
      <c r="H9871" s="2"/>
    </row>
    <row r="9872" spans="2:8">
      <c r="B9872" s="2" t="s">
        <v>10323</v>
      </c>
      <c r="C9872" s="2">
        <v>19</v>
      </c>
      <c r="D9872" s="2" t="s">
        <v>458</v>
      </c>
      <c r="E9872" s="2"/>
      <c r="F9872" s="2"/>
      <c r="G9872" s="2"/>
      <c r="H9872" s="2"/>
    </row>
    <row r="9873" spans="2:8">
      <c r="B9873" s="2" t="s">
        <v>10324</v>
      </c>
      <c r="C9873" s="2">
        <v>48</v>
      </c>
      <c r="D9873" s="2" t="s">
        <v>458</v>
      </c>
      <c r="E9873" s="2"/>
      <c r="F9873" s="2"/>
      <c r="G9873" s="2"/>
      <c r="H9873" s="2"/>
    </row>
    <row r="9874" spans="2:8">
      <c r="B9874" s="2" t="s">
        <v>10325</v>
      </c>
      <c r="C9874" s="2">
        <v>48</v>
      </c>
      <c r="D9874" s="2" t="s">
        <v>458</v>
      </c>
      <c r="E9874" s="2"/>
      <c r="F9874" s="2"/>
      <c r="G9874" s="2"/>
      <c r="H9874" s="2"/>
    </row>
    <row r="9875" spans="2:8">
      <c r="B9875" s="2" t="s">
        <v>10326</v>
      </c>
      <c r="C9875" s="2">
        <v>46</v>
      </c>
      <c r="D9875" s="2" t="s">
        <v>458</v>
      </c>
      <c r="E9875" s="2"/>
      <c r="F9875" s="2"/>
      <c r="G9875" s="2"/>
      <c r="H9875" s="2"/>
    </row>
    <row r="9876" spans="2:8">
      <c r="B9876" s="2" t="s">
        <v>10327</v>
      </c>
      <c r="C9876" s="2">
        <v>44</v>
      </c>
      <c r="D9876" s="2" t="s">
        <v>458</v>
      </c>
      <c r="E9876" s="2"/>
      <c r="F9876" s="2"/>
      <c r="G9876" s="2"/>
      <c r="H9876" s="2"/>
    </row>
    <row r="9877" spans="2:8">
      <c r="B9877" s="2" t="s">
        <v>10328</v>
      </c>
      <c r="C9877" s="2">
        <v>45</v>
      </c>
      <c r="D9877" s="2" t="s">
        <v>458</v>
      </c>
      <c r="E9877" s="2"/>
      <c r="F9877" s="2"/>
      <c r="G9877" s="2"/>
      <c r="H9877" s="2"/>
    </row>
    <row r="9878" spans="2:8">
      <c r="B9878" s="2" t="s">
        <v>10329</v>
      </c>
      <c r="C9878" s="2">
        <v>46</v>
      </c>
      <c r="D9878" s="2" t="s">
        <v>458</v>
      </c>
      <c r="E9878" s="2"/>
      <c r="F9878" s="2"/>
      <c r="G9878" s="2"/>
      <c r="H9878" s="2"/>
    </row>
    <row r="9879" spans="2:8">
      <c r="B9879" s="2" t="s">
        <v>10330</v>
      </c>
      <c r="C9879" s="2">
        <v>36</v>
      </c>
      <c r="D9879" s="2" t="s">
        <v>19</v>
      </c>
      <c r="E9879" s="2"/>
      <c r="F9879" s="2"/>
      <c r="G9879" s="2"/>
      <c r="H9879" s="2"/>
    </row>
    <row r="9880" spans="2:8">
      <c r="B9880" s="2" t="s">
        <v>10331</v>
      </c>
      <c r="C9880" s="2">
        <v>40</v>
      </c>
      <c r="D9880" s="2" t="s">
        <v>19</v>
      </c>
      <c r="E9880" s="2"/>
      <c r="F9880" s="2"/>
      <c r="G9880" s="2"/>
      <c r="H9880" s="2"/>
    </row>
    <row r="9881" spans="2:8">
      <c r="B9881" s="2" t="s">
        <v>10332</v>
      </c>
      <c r="C9881" s="2">
        <v>39</v>
      </c>
      <c r="D9881" s="2" t="s">
        <v>19</v>
      </c>
      <c r="E9881" s="2"/>
      <c r="F9881" s="2"/>
      <c r="G9881" s="2"/>
      <c r="H9881" s="2"/>
    </row>
    <row r="9882" spans="2:8">
      <c r="B9882" s="2" t="s">
        <v>10333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10334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10335</v>
      </c>
      <c r="C9884" s="2">
        <v>42</v>
      </c>
      <c r="D9884" s="2" t="s">
        <v>19</v>
      </c>
      <c r="E9884" s="2"/>
      <c r="F9884" s="2"/>
      <c r="G9884" s="2"/>
      <c r="H9884" s="2"/>
    </row>
    <row r="9885" spans="2:8">
      <c r="B9885" s="2" t="s">
        <v>10336</v>
      </c>
      <c r="C9885" s="2">
        <v>40</v>
      </c>
      <c r="D9885" s="2" t="s">
        <v>19</v>
      </c>
      <c r="E9885" s="2"/>
      <c r="F9885" s="2"/>
      <c r="G9885" s="2"/>
      <c r="H9885" s="2"/>
    </row>
    <row r="9886" spans="2:8">
      <c r="B9886" s="2" t="s">
        <v>10337</v>
      </c>
      <c r="C9886" s="2">
        <v>38</v>
      </c>
      <c r="D9886" s="2" t="s">
        <v>19</v>
      </c>
      <c r="E9886" s="2"/>
      <c r="F9886" s="2"/>
      <c r="G9886" s="2"/>
      <c r="H9886" s="2"/>
    </row>
    <row r="9887" spans="2:8">
      <c r="B9887" s="2" t="s">
        <v>10338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10339</v>
      </c>
      <c r="C9888" s="2">
        <v>9</v>
      </c>
      <c r="D9888" s="2" t="s">
        <v>458</v>
      </c>
      <c r="E9888" s="2"/>
      <c r="F9888" s="2"/>
      <c r="G9888" s="2"/>
      <c r="H9888" s="2"/>
    </row>
    <row r="9889" spans="2:8">
      <c r="B9889" s="2" t="s">
        <v>10340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10341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10342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10343</v>
      </c>
      <c r="C9892" s="2">
        <v>35</v>
      </c>
      <c r="D9892" s="2" t="s">
        <v>19</v>
      </c>
      <c r="E9892" s="2"/>
      <c r="F9892" s="2"/>
      <c r="G9892" s="2"/>
      <c r="H9892" s="2"/>
    </row>
    <row r="9893" spans="2:8">
      <c r="B9893" s="2" t="s">
        <v>10344</v>
      </c>
      <c r="C9893" s="2">
        <v>30</v>
      </c>
      <c r="D9893" s="2" t="s">
        <v>458</v>
      </c>
      <c r="E9893" s="2"/>
      <c r="F9893" s="2"/>
      <c r="G9893" s="2"/>
      <c r="H9893" s="2"/>
    </row>
    <row r="9894" spans="2:8">
      <c r="B9894" s="2" t="s">
        <v>10345</v>
      </c>
      <c r="C9894" s="2">
        <v>29</v>
      </c>
      <c r="D9894" s="2" t="s">
        <v>458</v>
      </c>
      <c r="E9894" s="2"/>
      <c r="F9894" s="2"/>
      <c r="G9894" s="2"/>
      <c r="H9894" s="2"/>
    </row>
    <row r="9895" spans="2:8">
      <c r="B9895" s="2" t="s">
        <v>10346</v>
      </c>
      <c r="C9895" s="2">
        <v>28</v>
      </c>
      <c r="D9895" s="2" t="s">
        <v>458</v>
      </c>
      <c r="E9895" s="2"/>
      <c r="F9895" s="2"/>
      <c r="G9895" s="2"/>
      <c r="H9895" s="2"/>
    </row>
    <row r="9896" spans="2:8">
      <c r="B9896" s="2" t="s">
        <v>10347</v>
      </c>
      <c r="C9896" s="2">
        <v>27</v>
      </c>
      <c r="D9896" s="2" t="s">
        <v>458</v>
      </c>
      <c r="E9896" s="2"/>
      <c r="F9896" s="2"/>
      <c r="G9896" s="2"/>
      <c r="H9896" s="2"/>
    </row>
    <row r="9897" spans="2:8">
      <c r="B9897" s="2" t="s">
        <v>10348</v>
      </c>
      <c r="C9897" s="2">
        <v>26</v>
      </c>
      <c r="D9897" s="2" t="s">
        <v>458</v>
      </c>
      <c r="E9897" s="2"/>
      <c r="F9897" s="2"/>
      <c r="G9897" s="2"/>
      <c r="H9897" s="2"/>
    </row>
    <row r="9898" spans="2:8">
      <c r="B9898" s="2" t="s">
        <v>10349</v>
      </c>
      <c r="C9898" s="2">
        <v>18</v>
      </c>
      <c r="D9898" s="2" t="s">
        <v>458</v>
      </c>
      <c r="E9898" s="2"/>
      <c r="F9898" s="2"/>
      <c r="G9898" s="2"/>
      <c r="H9898" s="2"/>
    </row>
    <row r="9899" spans="2:8">
      <c r="B9899" s="2" t="s">
        <v>10350</v>
      </c>
      <c r="C9899" s="2">
        <v>17</v>
      </c>
      <c r="D9899" s="2" t="s">
        <v>458</v>
      </c>
      <c r="E9899" s="2"/>
      <c r="F9899" s="2"/>
      <c r="G9899" s="2"/>
      <c r="H9899" s="2"/>
    </row>
    <row r="9900" spans="2:8">
      <c r="B9900" s="2" t="s">
        <v>10351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10352</v>
      </c>
      <c r="C9901" s="2">
        <v>38</v>
      </c>
      <c r="D9901" s="2" t="s">
        <v>19</v>
      </c>
      <c r="E9901" s="2"/>
      <c r="F9901" s="2"/>
      <c r="G9901" s="2"/>
      <c r="H9901" s="2"/>
    </row>
    <row r="9902" spans="2:8">
      <c r="B9902" s="2" t="s">
        <v>10353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10354</v>
      </c>
      <c r="C9903" s="2">
        <v>38</v>
      </c>
      <c r="D9903" s="2" t="s">
        <v>19</v>
      </c>
      <c r="E9903" s="2"/>
      <c r="F9903" s="2"/>
      <c r="G9903" s="2"/>
      <c r="H9903" s="2"/>
    </row>
    <row r="9904" spans="2:8">
      <c r="B9904" s="2" t="s">
        <v>10355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10356</v>
      </c>
      <c r="C9905" s="2">
        <v>17</v>
      </c>
      <c r="D9905" s="2" t="s">
        <v>19</v>
      </c>
      <c r="E9905" s="2"/>
      <c r="F9905" s="2"/>
      <c r="G9905" s="2"/>
      <c r="H9905" s="2"/>
    </row>
    <row r="9906" spans="2:8">
      <c r="B9906" s="2" t="s">
        <v>10357</v>
      </c>
      <c r="C9906" s="2">
        <v>19</v>
      </c>
      <c r="D9906" s="2" t="s">
        <v>19</v>
      </c>
      <c r="E9906" s="2"/>
      <c r="F9906" s="2"/>
      <c r="G9906" s="2"/>
      <c r="H9906" s="2"/>
    </row>
    <row r="9907" spans="2:8">
      <c r="B9907" s="2" t="s">
        <v>10358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10359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10360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10361</v>
      </c>
      <c r="C9910" s="2">
        <v>12</v>
      </c>
      <c r="D9910" s="2" t="s">
        <v>19</v>
      </c>
      <c r="E9910" s="2"/>
      <c r="F9910" s="2"/>
      <c r="G9910" s="2"/>
      <c r="H9910" s="2"/>
    </row>
    <row r="9911" spans="2:8">
      <c r="B9911" s="2" t="s">
        <v>10362</v>
      </c>
      <c r="C9911" s="2">
        <v>37</v>
      </c>
      <c r="D9911" s="2" t="s">
        <v>458</v>
      </c>
      <c r="E9911" s="2"/>
      <c r="F9911" s="2"/>
      <c r="G9911" s="2"/>
      <c r="H9911" s="2"/>
    </row>
    <row r="9912" spans="2:8">
      <c r="B9912" s="2" t="s">
        <v>10363</v>
      </c>
      <c r="C9912" s="2">
        <v>34</v>
      </c>
      <c r="D9912" s="2" t="s">
        <v>458</v>
      </c>
      <c r="E9912" s="2"/>
      <c r="F9912" s="2"/>
      <c r="G9912" s="2"/>
      <c r="H9912" s="2"/>
    </row>
    <row r="9913" spans="2:8">
      <c r="B9913" s="2" t="s">
        <v>10364</v>
      </c>
      <c r="C9913" s="2">
        <v>29</v>
      </c>
      <c r="D9913" s="2" t="s">
        <v>458</v>
      </c>
      <c r="E9913" s="2"/>
      <c r="F9913" s="2"/>
      <c r="G9913" s="2"/>
      <c r="H9913" s="2"/>
    </row>
    <row r="9914" spans="2:8">
      <c r="B9914" s="2" t="s">
        <v>10365</v>
      </c>
      <c r="C9914" s="2">
        <v>27</v>
      </c>
      <c r="D9914" s="2" t="s">
        <v>458</v>
      </c>
      <c r="E9914" s="2"/>
      <c r="F9914" s="2"/>
      <c r="G9914" s="2"/>
      <c r="H9914" s="2"/>
    </row>
    <row r="9915" spans="2:8">
      <c r="B9915" s="2" t="s">
        <v>10366</v>
      </c>
      <c r="C9915" s="2">
        <v>35</v>
      </c>
      <c r="D9915" s="2" t="s">
        <v>458</v>
      </c>
      <c r="E9915" s="2"/>
      <c r="F9915" s="2"/>
      <c r="G9915" s="2"/>
      <c r="H9915" s="2"/>
    </row>
    <row r="9916" spans="2:8">
      <c r="B9916" s="2" t="s">
        <v>10367</v>
      </c>
      <c r="C9916" s="2">
        <v>34</v>
      </c>
      <c r="D9916" s="2" t="s">
        <v>458</v>
      </c>
      <c r="E9916" s="2"/>
      <c r="F9916" s="2"/>
      <c r="G9916" s="2"/>
      <c r="H9916" s="2"/>
    </row>
    <row r="9917" spans="2:8">
      <c r="B9917" s="2" t="s">
        <v>10368</v>
      </c>
      <c r="C9917" s="2">
        <v>32</v>
      </c>
      <c r="D9917" s="2" t="s">
        <v>458</v>
      </c>
      <c r="E9917" s="2"/>
      <c r="F9917" s="2"/>
      <c r="G9917" s="2"/>
      <c r="H9917" s="2"/>
    </row>
    <row r="9918" spans="2:8">
      <c r="B9918" s="2" t="s">
        <v>10369</v>
      </c>
      <c r="C9918" s="2">
        <v>28</v>
      </c>
      <c r="D9918" s="2" t="s">
        <v>458</v>
      </c>
      <c r="E9918" s="2"/>
      <c r="F9918" s="2"/>
      <c r="G9918" s="2"/>
      <c r="H9918" s="2"/>
    </row>
    <row r="9919" spans="2:8">
      <c r="B9919" s="2" t="s">
        <v>10370</v>
      </c>
      <c r="C9919" s="2">
        <v>24</v>
      </c>
      <c r="D9919" s="2" t="s">
        <v>458</v>
      </c>
      <c r="E9919" s="2"/>
      <c r="F9919" s="2"/>
      <c r="G9919" s="2"/>
      <c r="H9919" s="2"/>
    </row>
    <row r="9920" spans="2:8">
      <c r="B9920" s="2" t="s">
        <v>10371</v>
      </c>
      <c r="C9920" s="2">
        <v>29</v>
      </c>
      <c r="D9920" s="2" t="s">
        <v>458</v>
      </c>
      <c r="E9920" s="2"/>
      <c r="F9920" s="2"/>
      <c r="G9920" s="2"/>
      <c r="H9920" s="2"/>
    </row>
    <row r="9921" spans="2:8">
      <c r="B9921" s="2" t="s">
        <v>10372</v>
      </c>
      <c r="C9921" s="2">
        <v>31</v>
      </c>
      <c r="D9921" s="2" t="s">
        <v>458</v>
      </c>
      <c r="E9921" s="2"/>
      <c r="F9921" s="2"/>
      <c r="G9921" s="2"/>
      <c r="H9921" s="2"/>
    </row>
    <row r="9922" spans="2:8">
      <c r="B9922" s="2" t="s">
        <v>10373</v>
      </c>
      <c r="C9922" s="2">
        <v>13</v>
      </c>
      <c r="D9922" s="2" t="s">
        <v>458</v>
      </c>
      <c r="E9922" s="2"/>
      <c r="F9922" s="2"/>
      <c r="G9922" s="2"/>
      <c r="H9922" s="2"/>
    </row>
    <row r="9923" spans="2:8">
      <c r="B9923" s="2" t="s">
        <v>10374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10375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10376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10377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10378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10379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10380</v>
      </c>
      <c r="C9929" s="2">
        <v>38</v>
      </c>
      <c r="D9929" s="2" t="s">
        <v>19</v>
      </c>
      <c r="E9929" s="2"/>
      <c r="F9929" s="2"/>
      <c r="G9929" s="2"/>
      <c r="H9929" s="2"/>
    </row>
    <row r="9930" spans="2:8">
      <c r="B9930" s="2" t="s">
        <v>10381</v>
      </c>
      <c r="C9930" s="2">
        <v>37</v>
      </c>
      <c r="D9930" s="2" t="s">
        <v>19</v>
      </c>
      <c r="E9930" s="2"/>
      <c r="F9930" s="2"/>
      <c r="G9930" s="2"/>
      <c r="H9930" s="2"/>
    </row>
    <row r="9931" spans="2:8">
      <c r="B9931" s="2" t="s">
        <v>10382</v>
      </c>
      <c r="C9931" s="2">
        <v>33</v>
      </c>
      <c r="D9931" s="2" t="s">
        <v>458</v>
      </c>
      <c r="E9931" s="2"/>
      <c r="F9931" s="2"/>
      <c r="G9931" s="2"/>
      <c r="H9931" s="2"/>
    </row>
    <row r="9932" spans="2:8">
      <c r="B9932" s="2" t="s">
        <v>10383</v>
      </c>
      <c r="C9932" s="2">
        <v>32</v>
      </c>
      <c r="D9932" s="2" t="s">
        <v>458</v>
      </c>
      <c r="E9932" s="2"/>
      <c r="F9932" s="2"/>
      <c r="G9932" s="2"/>
      <c r="H9932" s="2"/>
    </row>
    <row r="9933" spans="2:8">
      <c r="B9933" s="2" t="s">
        <v>10384</v>
      </c>
      <c r="C9933" s="2">
        <v>32</v>
      </c>
      <c r="D9933" s="2" t="s">
        <v>458</v>
      </c>
      <c r="E9933" s="2"/>
      <c r="F9933" s="2"/>
      <c r="G9933" s="2"/>
      <c r="H9933" s="2"/>
    </row>
    <row r="9934" spans="2:8">
      <c r="B9934" s="2" t="s">
        <v>10385</v>
      </c>
      <c r="C9934" s="2">
        <v>30</v>
      </c>
      <c r="D9934" s="2" t="s">
        <v>458</v>
      </c>
      <c r="E9934" s="2"/>
      <c r="F9934" s="2"/>
      <c r="G9934" s="2"/>
      <c r="H9934" s="2"/>
    </row>
    <row r="9935" spans="2:8">
      <c r="B9935" s="2" t="s">
        <v>10386</v>
      </c>
      <c r="C9935" s="2">
        <v>29</v>
      </c>
      <c r="D9935" s="2" t="s">
        <v>458</v>
      </c>
      <c r="E9935" s="2"/>
      <c r="F9935" s="2"/>
      <c r="G9935" s="2"/>
      <c r="H9935" s="2"/>
    </row>
    <row r="9936" spans="2:8">
      <c r="B9936" s="2" t="s">
        <v>10387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10388</v>
      </c>
      <c r="C9937" s="2">
        <v>13</v>
      </c>
      <c r="D9937" s="2" t="s">
        <v>19</v>
      </c>
      <c r="E9937" s="2"/>
      <c r="F9937" s="2"/>
      <c r="G9937" s="2"/>
      <c r="H9937" s="2"/>
    </row>
    <row r="9938" spans="2:8">
      <c r="B9938" s="2" t="s">
        <v>10389</v>
      </c>
      <c r="C9938" s="2">
        <v>38</v>
      </c>
      <c r="D9938" s="2" t="s">
        <v>19</v>
      </c>
      <c r="E9938" s="2"/>
      <c r="F9938" s="2"/>
      <c r="G9938" s="2"/>
      <c r="H9938" s="2"/>
    </row>
    <row r="9939" spans="2:8">
      <c r="B9939" s="2" t="s">
        <v>10390</v>
      </c>
      <c r="C9939" s="2">
        <v>36</v>
      </c>
      <c r="D9939" s="2" t="s">
        <v>19</v>
      </c>
      <c r="E9939" s="2"/>
      <c r="F9939" s="2"/>
      <c r="G9939" s="2"/>
      <c r="H9939" s="2"/>
    </row>
    <row r="9940" spans="2:8">
      <c r="B9940" s="2" t="s">
        <v>10391</v>
      </c>
      <c r="C9940" s="2">
        <v>35</v>
      </c>
      <c r="D9940" s="2" t="s">
        <v>19</v>
      </c>
      <c r="E9940" s="2"/>
      <c r="F9940" s="2"/>
      <c r="G9940" s="2"/>
      <c r="H9940" s="2"/>
    </row>
    <row r="9941" spans="2:8">
      <c r="B9941" s="2" t="s">
        <v>10392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10393</v>
      </c>
      <c r="C9942" s="2">
        <v>13</v>
      </c>
      <c r="D9942" s="2" t="s">
        <v>19</v>
      </c>
      <c r="E9942" s="2"/>
      <c r="F9942" s="2"/>
      <c r="G9942" s="2"/>
      <c r="H9942" s="2"/>
    </row>
    <row r="9943" spans="2:8">
      <c r="B9943" s="2" t="s">
        <v>10394</v>
      </c>
      <c r="C9943" s="2">
        <v>24</v>
      </c>
      <c r="D9943" s="2" t="s">
        <v>458</v>
      </c>
      <c r="E9943" s="2"/>
      <c r="F9943" s="2"/>
      <c r="G9943" s="2"/>
      <c r="H9943" s="2"/>
    </row>
    <row r="9944" spans="2:8">
      <c r="B9944" s="2" t="s">
        <v>10395</v>
      </c>
      <c r="C9944" s="2">
        <v>28</v>
      </c>
      <c r="D9944" s="2" t="s">
        <v>458</v>
      </c>
      <c r="E9944" s="2"/>
      <c r="F9944" s="2"/>
      <c r="G9944" s="2"/>
      <c r="H9944" s="2"/>
    </row>
    <row r="9945" spans="2:8">
      <c r="B9945" s="2" t="s">
        <v>10396</v>
      </c>
      <c r="C9945" s="2">
        <v>28</v>
      </c>
      <c r="D9945" s="2" t="s">
        <v>458</v>
      </c>
      <c r="E9945" s="2"/>
      <c r="F9945" s="2"/>
      <c r="G9945" s="2"/>
      <c r="H9945" s="2"/>
    </row>
    <row r="9946" spans="2:8">
      <c r="B9946" s="2" t="s">
        <v>10397</v>
      </c>
      <c r="C9946" s="2">
        <v>27</v>
      </c>
      <c r="D9946" s="2" t="s">
        <v>458</v>
      </c>
      <c r="E9946" s="2"/>
      <c r="F9946" s="2"/>
      <c r="G9946" s="2"/>
      <c r="H9946" s="2"/>
    </row>
    <row r="9947" spans="2:8">
      <c r="B9947" s="2" t="s">
        <v>10398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10399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10400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10401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10402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10403</v>
      </c>
      <c r="C9952" s="2">
        <v>18</v>
      </c>
      <c r="D9952" s="2" t="s">
        <v>458</v>
      </c>
      <c r="E9952" s="2"/>
      <c r="F9952" s="2"/>
      <c r="G9952" s="2"/>
      <c r="H9952" s="2"/>
    </row>
    <row r="9953" spans="2:8">
      <c r="B9953" s="2" t="s">
        <v>10404</v>
      </c>
      <c r="C9953" s="2">
        <v>37</v>
      </c>
      <c r="D9953" s="2" t="s">
        <v>19</v>
      </c>
      <c r="E9953" s="2"/>
      <c r="F9953" s="2"/>
      <c r="G9953" s="2"/>
      <c r="H9953" s="2"/>
    </row>
    <row r="9954" spans="2:8">
      <c r="B9954" s="2" t="s">
        <v>10405</v>
      </c>
      <c r="C9954" s="2">
        <v>39</v>
      </c>
      <c r="D9954" s="2" t="s">
        <v>19</v>
      </c>
      <c r="E9954" s="2"/>
      <c r="F9954" s="2"/>
      <c r="G9954" s="2"/>
      <c r="H9954" s="2"/>
    </row>
    <row r="9955" spans="2:8">
      <c r="B9955" s="2" t="s">
        <v>10406</v>
      </c>
      <c r="C9955" s="2">
        <v>38</v>
      </c>
      <c r="D9955" s="2" t="s">
        <v>19</v>
      </c>
      <c r="E9955" s="2"/>
      <c r="F9955" s="2"/>
      <c r="G9955" s="2"/>
      <c r="H9955" s="2"/>
    </row>
    <row r="9956" spans="2:8">
      <c r="B9956" s="2" t="s">
        <v>10407</v>
      </c>
      <c r="C9956" s="2">
        <v>38</v>
      </c>
      <c r="D9956" s="2" t="s">
        <v>19</v>
      </c>
      <c r="E9956" s="2"/>
      <c r="F9956" s="2"/>
      <c r="G9956" s="2"/>
      <c r="H9956" s="2"/>
    </row>
    <row r="9957" spans="2:8">
      <c r="B9957" s="2" t="s">
        <v>10408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10409</v>
      </c>
      <c r="C9958" s="2">
        <v>15</v>
      </c>
      <c r="D9958" s="2" t="s">
        <v>458</v>
      </c>
      <c r="E9958" s="2"/>
      <c r="F9958" s="2"/>
      <c r="G9958" s="2"/>
      <c r="H9958" s="2"/>
    </row>
    <row r="9959" spans="2:8">
      <c r="B9959" s="2" t="s">
        <v>10410</v>
      </c>
      <c r="C9959" s="2">
        <v>18</v>
      </c>
      <c r="D9959" s="2" t="s">
        <v>458</v>
      </c>
      <c r="E9959" s="2"/>
      <c r="F9959" s="2"/>
      <c r="G9959" s="2"/>
      <c r="H9959" s="2"/>
    </row>
    <row r="9960" spans="2:8">
      <c r="B9960" s="2" t="s">
        <v>10411</v>
      </c>
      <c r="C9960" s="2">
        <v>22</v>
      </c>
      <c r="D9960" s="2" t="s">
        <v>458</v>
      </c>
      <c r="E9960" s="2"/>
      <c r="F9960" s="2"/>
      <c r="G9960" s="2"/>
      <c r="H9960" s="2"/>
    </row>
    <row r="9961" spans="2:8">
      <c r="B9961" s="2" t="s">
        <v>10412</v>
      </c>
      <c r="C9961" s="2">
        <v>23</v>
      </c>
      <c r="D9961" s="2" t="s">
        <v>458</v>
      </c>
      <c r="E9961" s="2"/>
      <c r="F9961" s="2"/>
      <c r="G9961" s="2"/>
      <c r="H9961" s="2"/>
    </row>
    <row r="9962" spans="2:8">
      <c r="B9962" s="2" t="s">
        <v>10413</v>
      </c>
      <c r="C9962" s="2">
        <v>38</v>
      </c>
      <c r="D9962" s="2" t="s">
        <v>458</v>
      </c>
      <c r="E9962" s="2"/>
      <c r="F9962" s="2"/>
      <c r="G9962" s="2"/>
      <c r="H9962" s="2"/>
    </row>
    <row r="9963" spans="2:8">
      <c r="B9963" s="2" t="s">
        <v>10414</v>
      </c>
      <c r="C9963" s="2">
        <v>35</v>
      </c>
      <c r="D9963" s="2" t="s">
        <v>458</v>
      </c>
      <c r="E9963" s="2"/>
      <c r="F9963" s="2"/>
      <c r="G9963" s="2"/>
      <c r="H9963" s="2"/>
    </row>
    <row r="9964" spans="2:8">
      <c r="B9964" s="2" t="s">
        <v>10415</v>
      </c>
      <c r="C9964" s="2">
        <v>32</v>
      </c>
      <c r="D9964" s="2" t="s">
        <v>458</v>
      </c>
      <c r="E9964" s="2"/>
      <c r="F9964" s="2"/>
      <c r="G9964" s="2"/>
      <c r="H9964" s="2"/>
    </row>
    <row r="9965" spans="2:8">
      <c r="B9965" s="2" t="s">
        <v>10416</v>
      </c>
      <c r="C9965" s="2">
        <v>28</v>
      </c>
      <c r="D9965" s="2" t="s">
        <v>458</v>
      </c>
      <c r="E9965" s="2"/>
      <c r="F9965" s="2"/>
      <c r="G9965" s="2"/>
      <c r="H9965" s="2"/>
    </row>
    <row r="9966" spans="2:8">
      <c r="B9966" s="2" t="s">
        <v>10417</v>
      </c>
      <c r="C9966" s="2">
        <v>30</v>
      </c>
      <c r="D9966" s="2" t="s">
        <v>458</v>
      </c>
      <c r="E9966" s="2"/>
      <c r="F9966" s="2"/>
      <c r="G9966" s="2"/>
      <c r="H9966" s="2"/>
    </row>
    <row r="9967" spans="2:8">
      <c r="B9967" s="2" t="s">
        <v>10418</v>
      </c>
      <c r="C9967" s="2">
        <v>29</v>
      </c>
      <c r="D9967" s="2" t="s">
        <v>458</v>
      </c>
      <c r="E9967" s="2"/>
      <c r="F9967" s="2"/>
      <c r="G9967" s="2"/>
      <c r="H9967" s="2"/>
    </row>
    <row r="9968" spans="2:8">
      <c r="B9968" s="2" t="s">
        <v>10419</v>
      </c>
      <c r="C9968" s="2">
        <v>28</v>
      </c>
      <c r="D9968" s="2" t="s">
        <v>458</v>
      </c>
      <c r="E9968" s="2"/>
      <c r="F9968" s="2"/>
      <c r="G9968" s="2"/>
      <c r="H9968" s="2"/>
    </row>
    <row r="9969" spans="2:8">
      <c r="B9969" s="2" t="s">
        <v>10420</v>
      </c>
      <c r="C9969" s="2">
        <v>34</v>
      </c>
      <c r="D9969" s="2" t="s">
        <v>458</v>
      </c>
      <c r="E9969" s="2"/>
      <c r="F9969" s="2"/>
      <c r="G9969" s="2"/>
      <c r="H9969" s="2"/>
    </row>
    <row r="9970" spans="2:8">
      <c r="B9970" s="2" t="s">
        <v>10421</v>
      </c>
      <c r="C9970" s="2">
        <v>33</v>
      </c>
      <c r="D9970" s="2" t="s">
        <v>458</v>
      </c>
      <c r="E9970" s="2"/>
      <c r="F9970" s="2"/>
      <c r="G9970" s="2"/>
      <c r="H9970" s="2"/>
    </row>
    <row r="9971" spans="2:8">
      <c r="B9971" s="2" t="s">
        <v>10422</v>
      </c>
      <c r="C9971" s="2">
        <v>31</v>
      </c>
      <c r="D9971" s="2" t="s">
        <v>458</v>
      </c>
      <c r="E9971" s="2"/>
      <c r="F9971" s="2"/>
      <c r="G9971" s="2"/>
      <c r="H9971" s="2"/>
    </row>
    <row r="9972" spans="2:8">
      <c r="B9972" s="2" t="s">
        <v>10423</v>
      </c>
      <c r="C9972" s="2">
        <v>31</v>
      </c>
      <c r="D9972" s="2" t="s">
        <v>458</v>
      </c>
      <c r="E9972" s="2"/>
      <c r="F9972" s="2"/>
      <c r="G9972" s="2"/>
      <c r="H9972" s="2"/>
    </row>
    <row r="9973" spans="2:8">
      <c r="B9973" s="2" t="s">
        <v>10424</v>
      </c>
      <c r="C9973" s="2">
        <v>30</v>
      </c>
      <c r="D9973" s="2" t="s">
        <v>458</v>
      </c>
      <c r="E9973" s="2"/>
      <c r="F9973" s="2"/>
      <c r="G9973" s="2"/>
      <c r="H9973" s="2"/>
    </row>
    <row r="9974" spans="2:8">
      <c r="B9974" s="2" t="s">
        <v>10425</v>
      </c>
      <c r="C9974" s="2">
        <v>29</v>
      </c>
      <c r="D9974" s="2" t="s">
        <v>458</v>
      </c>
      <c r="E9974" s="2"/>
      <c r="F9974" s="2"/>
      <c r="G9974" s="2"/>
      <c r="H9974" s="2"/>
    </row>
    <row r="9975" spans="2:8">
      <c r="B9975" s="2" t="s">
        <v>10426</v>
      </c>
      <c r="C9975" s="2">
        <v>30</v>
      </c>
      <c r="D9975" s="2" t="s">
        <v>458</v>
      </c>
      <c r="E9975" s="2"/>
      <c r="F9975" s="2"/>
      <c r="G9975" s="2"/>
      <c r="H9975" s="2"/>
    </row>
    <row r="9976" spans="2:8">
      <c r="B9976" s="2" t="s">
        <v>10427</v>
      </c>
      <c r="C9976" s="2">
        <v>27</v>
      </c>
      <c r="D9976" s="2" t="s">
        <v>458</v>
      </c>
      <c r="E9976" s="2"/>
      <c r="F9976" s="2"/>
      <c r="G9976" s="2"/>
      <c r="H9976" s="2"/>
    </row>
    <row r="9977" spans="2:8">
      <c r="B9977" s="2" t="s">
        <v>10428</v>
      </c>
      <c r="C9977" s="2">
        <v>27</v>
      </c>
      <c r="D9977" s="2" t="s">
        <v>458</v>
      </c>
      <c r="E9977" s="2"/>
      <c r="F9977" s="2"/>
      <c r="G9977" s="2"/>
      <c r="H9977" s="2"/>
    </row>
    <row r="9978" spans="2:8">
      <c r="B9978" s="2" t="s">
        <v>10429</v>
      </c>
      <c r="C9978" s="2">
        <v>27</v>
      </c>
      <c r="D9978" s="2" t="s">
        <v>458</v>
      </c>
      <c r="E9978" s="2"/>
      <c r="F9978" s="2"/>
      <c r="G9978" s="2"/>
      <c r="H9978" s="2"/>
    </row>
    <row r="9979" spans="2:8">
      <c r="B9979" s="2" t="s">
        <v>10430</v>
      </c>
      <c r="C9979" s="2">
        <v>25</v>
      </c>
      <c r="D9979" s="2" t="s">
        <v>458</v>
      </c>
      <c r="E9979" s="2"/>
      <c r="F9979" s="2"/>
      <c r="G9979" s="2"/>
      <c r="H9979" s="2"/>
    </row>
    <row r="9980" spans="2:8">
      <c r="B9980" s="2" t="s">
        <v>10431</v>
      </c>
      <c r="C9980" s="2">
        <v>12</v>
      </c>
      <c r="D9980" s="2" t="s">
        <v>458</v>
      </c>
      <c r="E9980" s="2"/>
      <c r="F9980" s="2"/>
      <c r="G9980" s="2"/>
      <c r="H9980" s="2"/>
    </row>
    <row r="9981" spans="2:8">
      <c r="B9981" s="2" t="s">
        <v>10432</v>
      </c>
      <c r="C9981" s="2">
        <v>20</v>
      </c>
      <c r="D9981" s="2" t="s">
        <v>458</v>
      </c>
      <c r="E9981" s="2"/>
      <c r="F9981" s="2"/>
      <c r="G9981" s="2"/>
      <c r="H9981" s="2"/>
    </row>
    <row r="9982" spans="2:8">
      <c r="B9982" s="2" t="s">
        <v>10433</v>
      </c>
      <c r="C9982" s="2">
        <v>38</v>
      </c>
      <c r="D9982" s="2" t="s">
        <v>19</v>
      </c>
      <c r="E9982" s="2"/>
      <c r="F9982" s="2"/>
      <c r="G9982" s="2"/>
      <c r="H9982" s="2"/>
    </row>
    <row r="9983" spans="2:8">
      <c r="B9983" s="2" t="s">
        <v>10434</v>
      </c>
      <c r="C9983" s="2">
        <v>39</v>
      </c>
      <c r="D9983" s="2" t="s">
        <v>19</v>
      </c>
      <c r="E9983" s="2"/>
      <c r="F9983" s="2"/>
      <c r="G9983" s="2"/>
      <c r="H9983" s="2"/>
    </row>
    <row r="9984" spans="2:8">
      <c r="B9984" s="2" t="s">
        <v>10435</v>
      </c>
      <c r="C9984" s="2">
        <v>39</v>
      </c>
      <c r="D9984" s="2" t="s">
        <v>19</v>
      </c>
      <c r="E9984" s="2"/>
      <c r="F9984" s="2"/>
      <c r="G9984" s="2"/>
      <c r="H9984" s="2"/>
    </row>
    <row r="9985" spans="2:8">
      <c r="B9985" s="2" t="s">
        <v>10436</v>
      </c>
      <c r="C9985" s="2">
        <v>34</v>
      </c>
      <c r="D9985" s="2" t="s">
        <v>19</v>
      </c>
      <c r="E9985" s="2"/>
      <c r="F9985" s="2"/>
      <c r="G9985" s="2"/>
      <c r="H9985" s="2"/>
    </row>
    <row r="9986" spans="2:8">
      <c r="B9986" s="2" t="s">
        <v>10437</v>
      </c>
      <c r="C9986" s="2">
        <v>39</v>
      </c>
      <c r="D9986" s="2" t="s">
        <v>458</v>
      </c>
      <c r="E9986" s="2"/>
      <c r="F9986" s="2"/>
      <c r="G9986" s="2"/>
      <c r="H9986" s="2"/>
    </row>
    <row r="9987" spans="2:8">
      <c r="B9987" s="2" t="s">
        <v>10438</v>
      </c>
      <c r="C9987" s="2">
        <v>39</v>
      </c>
      <c r="D9987" s="2" t="s">
        <v>458</v>
      </c>
      <c r="E9987" s="2"/>
      <c r="F9987" s="2"/>
      <c r="G9987" s="2"/>
      <c r="H9987" s="2"/>
    </row>
    <row r="9988" spans="2:8">
      <c r="B9988" s="2" t="s">
        <v>10439</v>
      </c>
      <c r="C9988" s="2">
        <v>38</v>
      </c>
      <c r="D9988" s="2" t="s">
        <v>458</v>
      </c>
      <c r="E9988" s="2"/>
      <c r="F9988" s="2"/>
      <c r="G9988" s="2"/>
      <c r="H9988" s="2"/>
    </row>
    <row r="9989" spans="2:8">
      <c r="B9989" s="2" t="s">
        <v>10440</v>
      </c>
      <c r="C9989" s="2">
        <v>33</v>
      </c>
      <c r="D9989" s="2" t="s">
        <v>458</v>
      </c>
      <c r="E9989" s="2"/>
      <c r="F9989" s="2"/>
      <c r="G9989" s="2"/>
      <c r="H9989" s="2"/>
    </row>
    <row r="9990" spans="2:8">
      <c r="B9990" s="2" t="s">
        <v>10441</v>
      </c>
      <c r="C9990" s="2">
        <v>31</v>
      </c>
      <c r="D9990" s="2" t="s">
        <v>458</v>
      </c>
      <c r="E9990" s="2"/>
      <c r="F9990" s="2"/>
      <c r="G9990" s="2"/>
      <c r="H9990" s="2"/>
    </row>
    <row r="9991" spans="2:8">
      <c r="B9991" s="2" t="s">
        <v>10442</v>
      </c>
      <c r="C9991" s="2">
        <v>40</v>
      </c>
      <c r="D9991" s="2" t="s">
        <v>458</v>
      </c>
      <c r="E9991" s="2"/>
      <c r="F9991" s="2"/>
      <c r="G9991" s="2"/>
      <c r="H9991" s="2"/>
    </row>
    <row r="9992" spans="2:8">
      <c r="B9992" s="2" t="s">
        <v>10443</v>
      </c>
      <c r="C9992" s="2">
        <v>37</v>
      </c>
      <c r="D9992" s="2" t="s">
        <v>458</v>
      </c>
      <c r="E9992" s="2"/>
      <c r="F9992" s="2"/>
      <c r="G9992" s="2"/>
      <c r="H9992" s="2"/>
    </row>
    <row r="9993" spans="2:8">
      <c r="B9993" s="2" t="s">
        <v>10444</v>
      </c>
      <c r="C9993" s="2">
        <v>38</v>
      </c>
      <c r="D9993" s="2" t="s">
        <v>458</v>
      </c>
      <c r="E9993" s="2"/>
      <c r="F9993" s="2"/>
      <c r="G9993" s="2"/>
      <c r="H9993" s="2"/>
    </row>
    <row r="9994" spans="2:8">
      <c r="B9994" s="2" t="s">
        <v>10445</v>
      </c>
      <c r="C9994" s="2">
        <v>37</v>
      </c>
      <c r="D9994" s="2" t="s">
        <v>458</v>
      </c>
      <c r="E9994" s="2"/>
      <c r="F9994" s="2"/>
      <c r="G9994" s="2"/>
      <c r="H9994" s="2"/>
    </row>
    <row r="9995" spans="2:8">
      <c r="B9995" s="2" t="s">
        <v>10446</v>
      </c>
      <c r="C9995" s="2">
        <v>34</v>
      </c>
      <c r="D9995" s="2" t="s">
        <v>458</v>
      </c>
      <c r="E9995" s="2"/>
      <c r="F9995" s="2"/>
      <c r="G9995" s="2"/>
      <c r="H9995" s="2"/>
    </row>
    <row r="9996" spans="2:8">
      <c r="B9996" s="2" t="s">
        <v>10447</v>
      </c>
      <c r="C9996" s="2">
        <v>21</v>
      </c>
      <c r="D9996" s="2" t="s">
        <v>458</v>
      </c>
      <c r="E9996" s="2"/>
      <c r="F9996" s="2"/>
      <c r="G9996" s="2"/>
      <c r="H9996" s="2"/>
    </row>
    <row r="9997" spans="2:8">
      <c r="B9997" s="2" t="s">
        <v>10448</v>
      </c>
      <c r="C9997" s="2">
        <v>18</v>
      </c>
      <c r="D9997" s="2" t="s">
        <v>458</v>
      </c>
      <c r="E9997" s="2"/>
      <c r="F9997" s="2"/>
      <c r="G9997" s="2"/>
      <c r="H9997" s="2"/>
    </row>
    <row r="9998" spans="2:8">
      <c r="B9998" s="2" t="s">
        <v>10449</v>
      </c>
      <c r="C9998" s="2">
        <v>13</v>
      </c>
      <c r="D9998" s="2" t="s">
        <v>19</v>
      </c>
      <c r="E9998" s="2"/>
      <c r="F9998" s="2"/>
      <c r="G9998" s="2"/>
      <c r="H9998" s="2"/>
    </row>
    <row r="9999" spans="2:8">
      <c r="B9999" s="2" t="s">
        <v>10450</v>
      </c>
      <c r="C9999" s="2">
        <v>13</v>
      </c>
      <c r="D9999" s="2" t="s">
        <v>19</v>
      </c>
      <c r="E9999" s="2"/>
      <c r="F9999" s="2"/>
      <c r="G9999" s="2"/>
      <c r="H9999" s="2"/>
    </row>
    <row r="10000" spans="2:8">
      <c r="B10000" s="2" t="s">
        <v>10451</v>
      </c>
      <c r="C10000" s="2">
        <v>10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10452</v>
      </c>
      <c r="C10001" s="2">
        <v>10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10453</v>
      </c>
      <c r="C10002" s="2">
        <v>10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10454</v>
      </c>
      <c r="C10003" s="2">
        <v>11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10455</v>
      </c>
      <c r="C10004" s="2">
        <v>10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10456</v>
      </c>
      <c r="C10005" s="2">
        <v>10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10457</v>
      </c>
      <c r="C10006" s="2">
        <v>10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10458</v>
      </c>
      <c r="C10007" s="2">
        <v>36</v>
      </c>
      <c r="D10007" s="2" t="s">
        <v>458</v>
      </c>
      <c r="E10007" s="2"/>
      <c r="F10007" s="2"/>
      <c r="G10007" s="2"/>
      <c r="H10007" s="2"/>
    </row>
    <row r="10008" spans="2:8">
      <c r="B10008" s="2" t="s">
        <v>10459</v>
      </c>
      <c r="C10008" s="2">
        <v>37</v>
      </c>
      <c r="D10008" s="2" t="s">
        <v>458</v>
      </c>
      <c r="E10008" s="2"/>
      <c r="F10008" s="2"/>
      <c r="G10008" s="2"/>
      <c r="H10008" s="2"/>
    </row>
    <row r="10009" spans="2:8">
      <c r="B10009" s="2" t="s">
        <v>10460</v>
      </c>
      <c r="C10009" s="2">
        <v>35</v>
      </c>
      <c r="D10009" s="2" t="s">
        <v>458</v>
      </c>
      <c r="E10009" s="2"/>
      <c r="F10009" s="2"/>
      <c r="G10009" s="2"/>
      <c r="H10009" s="2"/>
    </row>
    <row r="10010" spans="2:8">
      <c r="B10010" s="2" t="s">
        <v>10461</v>
      </c>
      <c r="C10010" s="2">
        <v>26</v>
      </c>
      <c r="D10010" s="2" t="s">
        <v>458</v>
      </c>
      <c r="E10010" s="2"/>
      <c r="F10010" s="2"/>
      <c r="G10010" s="2"/>
      <c r="H10010" s="2"/>
    </row>
    <row r="10011" spans="2:8">
      <c r="B10011" s="2" t="s">
        <v>10462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10463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10464</v>
      </c>
      <c r="C10013" s="2">
        <v>36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10465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10466</v>
      </c>
      <c r="C10015" s="2">
        <v>14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10467</v>
      </c>
      <c r="C10016" s="2">
        <v>9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10468</v>
      </c>
      <c r="C10017" s="2">
        <v>38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10469</v>
      </c>
      <c r="C10018" s="2">
        <v>38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10470</v>
      </c>
      <c r="C10019" s="2">
        <v>36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10471</v>
      </c>
      <c r="C10020" s="2">
        <v>32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10472</v>
      </c>
      <c r="C10021" s="2">
        <v>30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10473</v>
      </c>
      <c r="C10022" s="2">
        <v>29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10474</v>
      </c>
      <c r="C10023" s="2">
        <v>30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10475</v>
      </c>
      <c r="C10024" s="2">
        <v>30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10476</v>
      </c>
      <c r="C10025" s="2">
        <v>30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10477</v>
      </c>
      <c r="C10026" s="2">
        <v>23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10478</v>
      </c>
      <c r="C10027" s="2">
        <v>13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10479</v>
      </c>
      <c r="C10028" s="2">
        <v>38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10480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10481</v>
      </c>
      <c r="C10030" s="2">
        <v>23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10482</v>
      </c>
      <c r="C10031" s="2">
        <v>35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10483</v>
      </c>
      <c r="C10032" s="2">
        <v>10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10484</v>
      </c>
      <c r="C10033" s="2">
        <v>39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10485</v>
      </c>
      <c r="C10034" s="2">
        <v>19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10486</v>
      </c>
      <c r="C10035" s="2">
        <v>18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10487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10488</v>
      </c>
      <c r="C10037" s="2">
        <v>21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10489</v>
      </c>
      <c r="C10038" s="2">
        <v>20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10490</v>
      </c>
      <c r="C10039" s="2">
        <v>20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10491</v>
      </c>
      <c r="C10040" s="2">
        <v>19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10492</v>
      </c>
      <c r="C10041" s="2">
        <v>12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10493</v>
      </c>
      <c r="C10042" s="2">
        <v>16</v>
      </c>
      <c r="D10042" s="2" t="s">
        <v>458</v>
      </c>
      <c r="E10042" s="2"/>
      <c r="F10042" s="2"/>
      <c r="G10042" s="2"/>
      <c r="H10042" s="2"/>
    </row>
    <row r="10043" spans="2:8">
      <c r="B10043" s="2" t="s">
        <v>10494</v>
      </c>
      <c r="C10043" s="2">
        <v>20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10495</v>
      </c>
      <c r="C10044" s="2">
        <v>38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10496</v>
      </c>
      <c r="C10045" s="2">
        <v>35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10497</v>
      </c>
      <c r="C10046" s="2">
        <v>35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10498</v>
      </c>
      <c r="C10047" s="2">
        <v>24</v>
      </c>
      <c r="D10047" s="2" t="s">
        <v>458</v>
      </c>
      <c r="E10047" s="2"/>
      <c r="F10047" s="2"/>
      <c r="G10047" s="2"/>
      <c r="H10047" s="2"/>
    </row>
    <row r="10048" spans="2:8">
      <c r="B10048" s="2" t="s">
        <v>10499</v>
      </c>
      <c r="C10048" s="2">
        <v>27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10500</v>
      </c>
      <c r="C10049" s="2">
        <v>29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10501</v>
      </c>
      <c r="C10050" s="2">
        <v>30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10502</v>
      </c>
      <c r="C10051" s="2">
        <v>29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10503</v>
      </c>
      <c r="C10052" s="2">
        <v>41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10504</v>
      </c>
      <c r="C10053" s="2">
        <v>41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10505</v>
      </c>
      <c r="C10054" s="2">
        <v>39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10506</v>
      </c>
      <c r="C10055" s="2">
        <v>39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10507</v>
      </c>
      <c r="C10056" s="2">
        <v>36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10508</v>
      </c>
      <c r="C10057" s="2">
        <v>35</v>
      </c>
      <c r="D10057" s="2" t="s">
        <v>458</v>
      </c>
      <c r="E10057" s="2"/>
      <c r="F10057" s="2"/>
      <c r="G10057" s="2"/>
      <c r="H10057" s="2"/>
    </row>
    <row r="10058" spans="2:8">
      <c r="B10058" s="2" t="s">
        <v>10509</v>
      </c>
      <c r="C10058" s="2">
        <v>35</v>
      </c>
      <c r="D10058" s="2" t="s">
        <v>458</v>
      </c>
      <c r="E10058" s="2"/>
      <c r="F10058" s="2"/>
      <c r="G10058" s="2"/>
      <c r="H10058" s="2"/>
    </row>
    <row r="10059" spans="2:8">
      <c r="B10059" s="2" t="s">
        <v>10510</v>
      </c>
      <c r="C10059" s="2">
        <v>15</v>
      </c>
      <c r="D10059" s="2" t="s">
        <v>458</v>
      </c>
      <c r="E10059" s="2"/>
      <c r="F10059" s="2"/>
      <c r="G10059" s="2"/>
      <c r="H10059" s="2"/>
    </row>
    <row r="10060" spans="2:8">
      <c r="B10060" s="2" t="s">
        <v>10511</v>
      </c>
      <c r="C10060" s="2">
        <v>17</v>
      </c>
      <c r="D10060" s="2" t="s">
        <v>458</v>
      </c>
      <c r="E10060" s="2"/>
      <c r="F10060" s="2"/>
      <c r="G10060" s="2"/>
      <c r="H10060" s="2"/>
    </row>
    <row r="10061" spans="2:8">
      <c r="B10061" s="2" t="s">
        <v>10512</v>
      </c>
      <c r="C10061" s="2">
        <v>17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10513</v>
      </c>
      <c r="C10062" s="2">
        <v>16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10514</v>
      </c>
      <c r="C10063" s="2">
        <v>13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10515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10516</v>
      </c>
      <c r="C10065" s="2">
        <v>35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10517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10518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10519</v>
      </c>
      <c r="C10068" s="2">
        <v>34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10520</v>
      </c>
      <c r="C10069" s="2">
        <v>35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10521</v>
      </c>
      <c r="C10070" s="2">
        <v>32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10522</v>
      </c>
      <c r="C10071" s="2">
        <v>30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10523</v>
      </c>
      <c r="C10072" s="2">
        <v>26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10524</v>
      </c>
      <c r="C10073" s="2">
        <v>20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10525</v>
      </c>
      <c r="C10074" s="2">
        <v>18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10526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10527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10528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10529</v>
      </c>
      <c r="C10078" s="2">
        <v>22</v>
      </c>
      <c r="D10078" s="2" t="s">
        <v>458</v>
      </c>
      <c r="E10078" s="2"/>
      <c r="F10078" s="2"/>
      <c r="G10078" s="2"/>
      <c r="H10078" s="2"/>
    </row>
    <row r="10079" spans="2:8">
      <c r="B10079" s="2" t="s">
        <v>10530</v>
      </c>
      <c r="C10079" s="2">
        <v>25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10531</v>
      </c>
      <c r="C10080" s="2">
        <v>26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10532</v>
      </c>
      <c r="C10081" s="2">
        <v>26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10533</v>
      </c>
      <c r="C10082" s="2">
        <v>26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10534</v>
      </c>
      <c r="C10083" s="2">
        <v>26</v>
      </c>
      <c r="D10083" s="2" t="s">
        <v>458</v>
      </c>
      <c r="E10083" s="2"/>
      <c r="F10083" s="2"/>
      <c r="G10083" s="2"/>
      <c r="H10083" s="2"/>
    </row>
    <row r="10084" spans="2:8">
      <c r="B10084" s="2" t="s">
        <v>10535</v>
      </c>
      <c r="C10084" s="2">
        <v>23</v>
      </c>
      <c r="D10084" s="2" t="s">
        <v>458</v>
      </c>
      <c r="E10084" s="2"/>
      <c r="F10084" s="2"/>
      <c r="G10084" s="2"/>
      <c r="H10084" s="2"/>
    </row>
    <row r="10085" spans="2:8">
      <c r="B10085" s="2" t="s">
        <v>10536</v>
      </c>
      <c r="C10085" s="2">
        <v>23</v>
      </c>
      <c r="D10085" s="2" t="s">
        <v>458</v>
      </c>
      <c r="E10085" s="2"/>
      <c r="F10085" s="2"/>
      <c r="G10085" s="2"/>
      <c r="H10085" s="2"/>
    </row>
    <row r="10086" spans="2:8">
      <c r="B10086" s="2" t="s">
        <v>10537</v>
      </c>
      <c r="C10086" s="2">
        <v>25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10538</v>
      </c>
      <c r="C10087" s="2">
        <v>23</v>
      </c>
      <c r="D10087" s="2" t="s">
        <v>458</v>
      </c>
      <c r="E10087" s="2"/>
      <c r="F10087" s="2"/>
      <c r="G10087" s="2"/>
      <c r="H10087" s="2"/>
    </row>
    <row r="10088" spans="2:8">
      <c r="B10088" s="2" t="s">
        <v>10539</v>
      </c>
      <c r="C10088" s="2">
        <v>26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10540</v>
      </c>
      <c r="C10089" s="2">
        <v>26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10541</v>
      </c>
      <c r="C10090" s="2">
        <v>23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10542</v>
      </c>
      <c r="C10091" s="2">
        <v>17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10543</v>
      </c>
      <c r="C10092" s="2">
        <v>15</v>
      </c>
      <c r="D10092" s="2" t="s">
        <v>458</v>
      </c>
      <c r="E10092" s="2"/>
      <c r="F10092" s="2"/>
      <c r="G10092" s="2"/>
      <c r="H10092" s="2"/>
    </row>
    <row r="10093" spans="2:8">
      <c r="B10093" s="2" t="s">
        <v>10544</v>
      </c>
      <c r="C10093" s="2">
        <v>5</v>
      </c>
      <c r="D10093" s="2" t="s">
        <v>458</v>
      </c>
      <c r="E10093" s="2"/>
      <c r="F10093" s="2"/>
      <c r="G10093" s="2"/>
      <c r="H10093" s="2"/>
    </row>
    <row r="10094" spans="2:8">
      <c r="B10094" s="2" t="s">
        <v>10545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10546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10547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10548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10549</v>
      </c>
      <c r="C10098" s="2">
        <v>5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10550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10551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10552</v>
      </c>
      <c r="C10101" s="2">
        <v>36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10553</v>
      </c>
      <c r="C10102" s="2">
        <v>36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10554</v>
      </c>
      <c r="C10103" s="2">
        <v>38</v>
      </c>
      <c r="D10103" s="2" t="s">
        <v>458</v>
      </c>
      <c r="E10103" s="2"/>
      <c r="F10103" s="2"/>
      <c r="G10103" s="2"/>
      <c r="H10103" s="2"/>
    </row>
    <row r="10104" spans="2:8">
      <c r="B10104" s="2" t="s">
        <v>10555</v>
      </c>
      <c r="C10104" s="2">
        <v>37</v>
      </c>
      <c r="D10104" s="2" t="s">
        <v>458</v>
      </c>
      <c r="E10104" s="2"/>
      <c r="F10104" s="2"/>
      <c r="G10104" s="2"/>
      <c r="H10104" s="2"/>
    </row>
    <row r="10105" spans="2:8">
      <c r="B10105" s="2" t="s">
        <v>10556</v>
      </c>
      <c r="C10105" s="2">
        <v>36</v>
      </c>
      <c r="D10105" s="2" t="s">
        <v>458</v>
      </c>
      <c r="E10105" s="2"/>
      <c r="F10105" s="2"/>
      <c r="G10105" s="2"/>
      <c r="H10105" s="2"/>
    </row>
    <row r="10106" spans="2:8">
      <c r="B10106" s="2" t="s">
        <v>10557</v>
      </c>
      <c r="C10106" s="2">
        <v>36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10558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10559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10560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10561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10562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10563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10564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10565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10566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10567</v>
      </c>
      <c r="C10116" s="2">
        <v>34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10568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10569</v>
      </c>
      <c r="C10118" s="2">
        <v>25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10570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10571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10572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10573</v>
      </c>
      <c r="C10122" s="2">
        <v>35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10574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10575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10576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10577</v>
      </c>
      <c r="C10126" s="2">
        <v>23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10578</v>
      </c>
      <c r="C10127" s="2">
        <v>17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10579</v>
      </c>
      <c r="C10128" s="2">
        <v>20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10580</v>
      </c>
      <c r="C10129" s="2">
        <v>28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10581</v>
      </c>
      <c r="C10130" s="2">
        <v>29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10582</v>
      </c>
      <c r="C10131" s="2">
        <v>31</v>
      </c>
      <c r="D10131" s="2" t="s">
        <v>458</v>
      </c>
      <c r="E10131" s="2"/>
      <c r="F10131" s="2"/>
      <c r="G10131" s="2"/>
      <c r="H10131" s="2"/>
    </row>
    <row r="10132" spans="2:8">
      <c r="B10132" s="2" t="s">
        <v>10583</v>
      </c>
      <c r="C10132" s="2">
        <v>29</v>
      </c>
      <c r="D10132" s="2" t="s">
        <v>458</v>
      </c>
      <c r="E10132" s="2"/>
      <c r="F10132" s="2"/>
      <c r="G10132" s="2"/>
      <c r="H10132" s="2"/>
    </row>
    <row r="10133" spans="2:8">
      <c r="B10133" s="2" t="s">
        <v>10584</v>
      </c>
      <c r="C10133" s="2">
        <v>29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10585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10586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10587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10588</v>
      </c>
      <c r="C10137" s="2">
        <v>23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10589</v>
      </c>
      <c r="C10138" s="2">
        <v>23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10590</v>
      </c>
      <c r="C10139" s="2">
        <v>23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10591</v>
      </c>
      <c r="C10140" s="2">
        <v>24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10592</v>
      </c>
      <c r="C10141" s="2">
        <v>26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10593</v>
      </c>
      <c r="C10142" s="2">
        <v>23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10594</v>
      </c>
      <c r="C10143" s="2">
        <v>18</v>
      </c>
      <c r="D10143" s="2" t="s">
        <v>458</v>
      </c>
      <c r="E10143" s="2"/>
      <c r="F10143" s="2"/>
      <c r="G10143" s="2"/>
      <c r="H10143" s="2"/>
    </row>
    <row r="10144" spans="2:8">
      <c r="B10144" s="2" t="s">
        <v>10595</v>
      </c>
      <c r="C10144" s="2">
        <v>11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10596</v>
      </c>
      <c r="C10145" s="2">
        <v>11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10597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10598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10599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10600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10601</v>
      </c>
      <c r="C10150" s="2">
        <v>27</v>
      </c>
      <c r="D10150" s="2" t="s">
        <v>458</v>
      </c>
      <c r="E10150" s="2"/>
      <c r="F10150" s="2"/>
      <c r="G10150" s="2"/>
      <c r="H10150" s="2"/>
    </row>
    <row r="10151" spans="2:8">
      <c r="B10151" s="2" t="s">
        <v>10602</v>
      </c>
      <c r="C10151" s="2">
        <v>27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10603</v>
      </c>
      <c r="C10152" s="2">
        <v>27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10604</v>
      </c>
      <c r="C10153" s="2">
        <v>27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10605</v>
      </c>
      <c r="C10154" s="2">
        <v>27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10606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10607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10608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10609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10610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10611</v>
      </c>
      <c r="C10160" s="2">
        <v>7</v>
      </c>
      <c r="D10160" s="2" t="s">
        <v>458</v>
      </c>
      <c r="E10160" s="2"/>
      <c r="F10160" s="2"/>
      <c r="G10160" s="2"/>
      <c r="H10160" s="2"/>
    </row>
    <row r="10161" spans="2:8">
      <c r="B10161" s="2" t="s">
        <v>10612</v>
      </c>
      <c r="C10161" s="2">
        <v>13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10613</v>
      </c>
      <c r="C10162" s="2">
        <v>17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10614</v>
      </c>
      <c r="C10163" s="2">
        <v>19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10615</v>
      </c>
      <c r="C10164" s="2">
        <v>26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10616</v>
      </c>
      <c r="C10165" s="2">
        <v>26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10617</v>
      </c>
      <c r="C10166" s="2">
        <v>24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10618</v>
      </c>
      <c r="C10167" s="2">
        <v>16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10619</v>
      </c>
      <c r="C10168" s="2">
        <v>29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10620</v>
      </c>
      <c r="C10169" s="2">
        <v>29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10621</v>
      </c>
      <c r="C10170" s="2">
        <v>28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10622</v>
      </c>
      <c r="C10171" s="2">
        <v>26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10623</v>
      </c>
      <c r="C10172" s="2">
        <v>25</v>
      </c>
      <c r="D10172" s="2" t="s">
        <v>458</v>
      </c>
      <c r="E10172" s="2"/>
      <c r="F10172" s="2"/>
      <c r="G10172" s="2"/>
      <c r="H10172" s="2"/>
    </row>
    <row r="10173" spans="2:8">
      <c r="B10173" s="2" t="s">
        <v>10624</v>
      </c>
      <c r="C10173" s="2">
        <v>24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10625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10626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10627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10628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10629</v>
      </c>
      <c r="C10178" s="2">
        <v>43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10630</v>
      </c>
      <c r="C10179" s="2">
        <v>40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10631</v>
      </c>
      <c r="C10180" s="2">
        <v>39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10632</v>
      </c>
      <c r="C10181" s="2">
        <v>21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10633</v>
      </c>
      <c r="C10182" s="2">
        <v>25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10634</v>
      </c>
      <c r="C10183" s="2">
        <v>22</v>
      </c>
      <c r="D10183" s="2" t="s">
        <v>458</v>
      </c>
      <c r="E10183" s="2"/>
      <c r="F10183" s="2"/>
      <c r="G10183" s="2"/>
      <c r="H10183" s="2"/>
    </row>
    <row r="10184" spans="2:8">
      <c r="B10184" s="2" t="s">
        <v>10635</v>
      </c>
      <c r="C10184" s="2">
        <v>19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10636</v>
      </c>
      <c r="C10185" s="2">
        <v>16</v>
      </c>
      <c r="D10185" s="2" t="s">
        <v>458</v>
      </c>
      <c r="E10185" s="2"/>
      <c r="F10185" s="2"/>
      <c r="G10185" s="2"/>
      <c r="H10185" s="2"/>
    </row>
    <row r="10186" spans="2:8">
      <c r="B10186" s="2" t="s">
        <v>10637</v>
      </c>
      <c r="C10186" s="2">
        <v>14</v>
      </c>
      <c r="D10186" s="2" t="s">
        <v>458</v>
      </c>
      <c r="E10186" s="2"/>
      <c r="F10186" s="2"/>
      <c r="G10186" s="2"/>
      <c r="H10186" s="2"/>
    </row>
    <row r="10187" spans="2:8">
      <c r="B10187" s="2" t="s">
        <v>10638</v>
      </c>
      <c r="C10187" s="2">
        <v>23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10639</v>
      </c>
      <c r="C10188" s="2">
        <v>28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10640</v>
      </c>
      <c r="C10189" s="2">
        <v>28</v>
      </c>
      <c r="D10189" s="2" t="s">
        <v>458</v>
      </c>
      <c r="E10189" s="2"/>
      <c r="F10189" s="2"/>
      <c r="G10189" s="2"/>
      <c r="H10189" s="2"/>
    </row>
    <row r="10190" spans="2:8">
      <c r="B10190" s="2" t="s">
        <v>10641</v>
      </c>
      <c r="C10190" s="2">
        <v>26</v>
      </c>
      <c r="D10190" s="2" t="s">
        <v>458</v>
      </c>
      <c r="E10190" s="2"/>
      <c r="F10190" s="2"/>
      <c r="G10190" s="2"/>
      <c r="H10190" s="2"/>
    </row>
    <row r="10191" spans="2:8">
      <c r="B10191" s="2" t="s">
        <v>10642</v>
      </c>
      <c r="C10191" s="2">
        <v>18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10643</v>
      </c>
      <c r="C10192" s="2">
        <v>18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10644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10645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10646</v>
      </c>
      <c r="C10195" s="2">
        <v>34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10647</v>
      </c>
      <c r="C10196" s="2">
        <v>34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10648</v>
      </c>
      <c r="C10197" s="2">
        <v>33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10649</v>
      </c>
      <c r="C10198" s="2">
        <v>32</v>
      </c>
      <c r="D10198" s="2" t="s">
        <v>458</v>
      </c>
      <c r="E10198" s="2"/>
      <c r="F10198" s="2"/>
      <c r="G10198" s="2"/>
      <c r="H10198" s="2"/>
    </row>
    <row r="10199" spans="2:8">
      <c r="B10199" s="2" t="s">
        <v>10650</v>
      </c>
      <c r="C10199" s="2">
        <v>14</v>
      </c>
      <c r="D10199" s="2" t="s">
        <v>458</v>
      </c>
      <c r="E10199" s="2"/>
      <c r="F10199" s="2"/>
      <c r="G10199" s="2"/>
      <c r="H10199" s="2"/>
    </row>
    <row r="10200" spans="2:8">
      <c r="B10200" s="2" t="s">
        <v>10651</v>
      </c>
      <c r="C10200" s="2">
        <v>15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10652</v>
      </c>
      <c r="C10201" s="2">
        <v>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10653</v>
      </c>
      <c r="C10202" s="2">
        <v>10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10654</v>
      </c>
      <c r="C10203" s="2">
        <v>13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10655</v>
      </c>
      <c r="C10204" s="2">
        <v>16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10656</v>
      </c>
      <c r="C10205" s="2">
        <v>7</v>
      </c>
      <c r="D10205" s="2" t="s">
        <v>458</v>
      </c>
      <c r="E10205" s="2"/>
      <c r="F10205" s="2"/>
      <c r="G10205" s="2"/>
      <c r="H10205" s="2"/>
    </row>
    <row r="10206" spans="2:8">
      <c r="B10206" s="2" t="s">
        <v>10657</v>
      </c>
      <c r="C10206" s="2">
        <v>14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10658</v>
      </c>
      <c r="C10207" s="2">
        <v>14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10659</v>
      </c>
      <c r="C10208" s="2">
        <v>14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10660</v>
      </c>
      <c r="C10209" s="2">
        <v>34</v>
      </c>
      <c r="D10209" s="2" t="s">
        <v>458</v>
      </c>
      <c r="E10209" s="2"/>
      <c r="F10209" s="2"/>
      <c r="G10209" s="2"/>
      <c r="H10209" s="2"/>
    </row>
    <row r="10210" spans="2:8">
      <c r="B10210" s="2" t="s">
        <v>10661</v>
      </c>
      <c r="C10210" s="2">
        <v>34</v>
      </c>
      <c r="D10210" s="2" t="s">
        <v>458</v>
      </c>
      <c r="E10210" s="2"/>
      <c r="F10210" s="2"/>
      <c r="G10210" s="2"/>
      <c r="H10210" s="2"/>
    </row>
    <row r="10211" spans="2:8">
      <c r="B10211" s="2" t="s">
        <v>10662</v>
      </c>
      <c r="C10211" s="2">
        <v>34</v>
      </c>
      <c r="D10211" s="2" t="s">
        <v>458</v>
      </c>
      <c r="E10211" s="2"/>
      <c r="F10211" s="2"/>
      <c r="G10211" s="2"/>
      <c r="H10211" s="2"/>
    </row>
    <row r="10212" spans="2:8">
      <c r="B10212" s="2" t="s">
        <v>10663</v>
      </c>
      <c r="C10212" s="2">
        <v>36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10664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10665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10666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10667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10668</v>
      </c>
      <c r="C10217" s="2">
        <v>12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10669</v>
      </c>
      <c r="C10218" s="2">
        <v>46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10670</v>
      </c>
      <c r="C10219" s="2">
        <v>40</v>
      </c>
      <c r="D10219" s="2" t="s">
        <v>458</v>
      </c>
      <c r="E10219" s="2"/>
      <c r="F10219" s="2"/>
      <c r="G10219" s="2"/>
      <c r="H10219" s="2"/>
    </row>
    <row r="10220" spans="2:8">
      <c r="B10220" s="2" t="s">
        <v>10671</v>
      </c>
      <c r="C10220" s="2">
        <v>31</v>
      </c>
      <c r="D10220" s="2" t="s">
        <v>458</v>
      </c>
      <c r="E10220" s="2"/>
      <c r="F10220" s="2"/>
      <c r="G10220" s="2"/>
      <c r="H10220" s="2"/>
    </row>
    <row r="10221" spans="2:8">
      <c r="B10221" s="2" t="s">
        <v>10672</v>
      </c>
      <c r="C10221" s="2">
        <v>28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10673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10674</v>
      </c>
      <c r="C10223" s="2">
        <v>14</v>
      </c>
      <c r="D10223" s="2" t="s">
        <v>458</v>
      </c>
      <c r="E10223" s="2"/>
      <c r="F10223" s="2"/>
      <c r="G10223" s="2"/>
      <c r="H10223" s="2"/>
    </row>
    <row r="10224" spans="2:8">
      <c r="B10224" s="2" t="s">
        <v>10675</v>
      </c>
      <c r="C10224" s="2">
        <v>17</v>
      </c>
      <c r="D10224" s="2" t="s">
        <v>458</v>
      </c>
      <c r="E10224" s="2"/>
      <c r="F10224" s="2"/>
      <c r="G10224" s="2"/>
      <c r="H10224" s="2"/>
    </row>
    <row r="10225" spans="2:8">
      <c r="B10225" s="2" t="s">
        <v>10676</v>
      </c>
      <c r="C10225" s="2">
        <v>25</v>
      </c>
      <c r="D10225" s="2" t="s">
        <v>458</v>
      </c>
      <c r="E10225" s="2"/>
      <c r="F10225" s="2"/>
      <c r="G10225" s="2"/>
      <c r="H10225" s="2"/>
    </row>
    <row r="10226" spans="2:8">
      <c r="B10226" s="2" t="s">
        <v>10677</v>
      </c>
      <c r="C10226" s="2">
        <v>28</v>
      </c>
      <c r="D10226" s="2" t="s">
        <v>458</v>
      </c>
      <c r="E10226" s="2"/>
      <c r="F10226" s="2"/>
      <c r="G10226" s="2"/>
      <c r="H10226" s="2"/>
    </row>
    <row r="10227" spans="2:8">
      <c r="B10227" s="2" t="s">
        <v>10678</v>
      </c>
      <c r="C10227" s="2">
        <v>28</v>
      </c>
      <c r="D10227" s="2" t="s">
        <v>458</v>
      </c>
      <c r="E10227" s="2"/>
      <c r="F10227" s="2"/>
      <c r="G10227" s="2"/>
      <c r="H10227" s="2"/>
    </row>
    <row r="10228" spans="2:8">
      <c r="B10228" s="2" t="s">
        <v>10679</v>
      </c>
      <c r="C10228" s="2">
        <v>28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10680</v>
      </c>
      <c r="C10229" s="2">
        <v>26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10681</v>
      </c>
      <c r="C10230" s="2">
        <v>26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10682</v>
      </c>
      <c r="C10231" s="2">
        <v>20</v>
      </c>
      <c r="D10231" s="2" t="s">
        <v>458</v>
      </c>
      <c r="E10231" s="2"/>
      <c r="F10231" s="2"/>
      <c r="G10231" s="2"/>
      <c r="H10231" s="2"/>
    </row>
    <row r="10232" spans="2:8">
      <c r="B10232" s="2" t="s">
        <v>10683</v>
      </c>
      <c r="C10232" s="2">
        <v>10</v>
      </c>
      <c r="D10232" s="2" t="s">
        <v>458</v>
      </c>
      <c r="E10232" s="2"/>
      <c r="F10232" s="2"/>
      <c r="G10232" s="2"/>
      <c r="H10232" s="2"/>
    </row>
    <row r="10233" spans="2:8">
      <c r="B10233" s="2" t="s">
        <v>10684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10685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10686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10687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10688</v>
      </c>
      <c r="C10237" s="2">
        <v>41</v>
      </c>
      <c r="D10237" s="2" t="s">
        <v>458</v>
      </c>
      <c r="E10237" s="2"/>
      <c r="F10237" s="2"/>
      <c r="G10237" s="2"/>
      <c r="H10237" s="2"/>
    </row>
    <row r="10238" spans="2:8">
      <c r="B10238" s="2" t="s">
        <v>10689</v>
      </c>
      <c r="C10238" s="2">
        <v>35</v>
      </c>
      <c r="D10238" s="2" t="s">
        <v>458</v>
      </c>
      <c r="E10238" s="2"/>
      <c r="F10238" s="2"/>
      <c r="G10238" s="2"/>
      <c r="H10238" s="2"/>
    </row>
    <row r="10239" spans="2:8">
      <c r="B10239" s="2" t="s">
        <v>10690</v>
      </c>
      <c r="C10239" s="2">
        <v>31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10691</v>
      </c>
      <c r="C10240" s="2">
        <v>6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10692</v>
      </c>
      <c r="C10241" s="2">
        <v>28</v>
      </c>
      <c r="D10241" s="2" t="s">
        <v>458</v>
      </c>
      <c r="E10241" s="2"/>
      <c r="F10241" s="2"/>
      <c r="G10241" s="2"/>
      <c r="H10241" s="2"/>
    </row>
    <row r="10242" spans="2:8">
      <c r="B10242" s="2" t="s">
        <v>10693</v>
      </c>
      <c r="C10242" s="2">
        <v>28</v>
      </c>
      <c r="D10242" s="2" t="s">
        <v>458</v>
      </c>
      <c r="E10242" s="2"/>
      <c r="F10242" s="2"/>
      <c r="G10242" s="2"/>
      <c r="H10242" s="2"/>
    </row>
    <row r="10243" spans="2:8">
      <c r="B10243" s="2" t="s">
        <v>10694</v>
      </c>
      <c r="C10243" s="2">
        <v>28</v>
      </c>
      <c r="D10243" s="2" t="s">
        <v>458</v>
      </c>
      <c r="E10243" s="2"/>
      <c r="F10243" s="2"/>
      <c r="G10243" s="2"/>
      <c r="H10243" s="2"/>
    </row>
    <row r="10244" spans="2:8">
      <c r="B10244" s="2" t="s">
        <v>10695</v>
      </c>
      <c r="C10244" s="2">
        <v>28</v>
      </c>
      <c r="D10244" s="2" t="s">
        <v>458</v>
      </c>
      <c r="E10244" s="2"/>
      <c r="F10244" s="2"/>
      <c r="G10244" s="2"/>
      <c r="H10244" s="2"/>
    </row>
    <row r="10245" spans="2:8">
      <c r="B10245" s="2" t="s">
        <v>10696</v>
      </c>
      <c r="C10245" s="2">
        <v>28</v>
      </c>
      <c r="D10245" s="2" t="s">
        <v>458</v>
      </c>
      <c r="E10245" s="2"/>
      <c r="F10245" s="2"/>
      <c r="G10245" s="2"/>
      <c r="H10245" s="2"/>
    </row>
    <row r="10246" spans="2:8">
      <c r="B10246" s="2" t="s">
        <v>10697</v>
      </c>
      <c r="C10246" s="2">
        <v>24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10698</v>
      </c>
      <c r="C10247" s="2">
        <v>6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10699</v>
      </c>
      <c r="C10248" s="2">
        <v>5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10700</v>
      </c>
      <c r="C10249" s="2">
        <v>5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10701</v>
      </c>
      <c r="C10250" s="2">
        <v>5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10702</v>
      </c>
      <c r="C10251" s="2">
        <v>38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10703</v>
      </c>
      <c r="C10252" s="2">
        <v>37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10704</v>
      </c>
      <c r="C10253" s="2">
        <v>37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10705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10706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10707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10708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10709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10710</v>
      </c>
      <c r="C10259" s="2">
        <v>31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10711</v>
      </c>
      <c r="C10260" s="2">
        <v>31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10712</v>
      </c>
      <c r="C10261" s="2">
        <v>31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10713</v>
      </c>
      <c r="C10262" s="2">
        <v>31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10714</v>
      </c>
      <c r="C10263" s="2">
        <v>28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10715</v>
      </c>
      <c r="C10264" s="2">
        <v>21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10716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10717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10718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10719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10720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10721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10722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10723</v>
      </c>
      <c r="C10272" s="2">
        <v>31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10724</v>
      </c>
      <c r="C10273" s="2">
        <v>31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10725</v>
      </c>
      <c r="C10274" s="2">
        <v>31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10726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10727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10728</v>
      </c>
      <c r="C10277" s="2">
        <v>25</v>
      </c>
      <c r="D10277" s="2" t="s">
        <v>458</v>
      </c>
      <c r="E10277" s="2"/>
      <c r="F10277" s="2"/>
      <c r="G10277" s="2"/>
      <c r="H10277" s="2"/>
    </row>
    <row r="10278" spans="2:8">
      <c r="B10278" s="2" t="s">
        <v>10729</v>
      </c>
      <c r="C10278" s="2">
        <v>24</v>
      </c>
      <c r="D10278" s="2" t="s">
        <v>458</v>
      </c>
      <c r="E10278" s="2"/>
      <c r="F10278" s="2"/>
      <c r="G10278" s="2"/>
      <c r="H10278" s="2"/>
    </row>
    <row r="10279" spans="2:8">
      <c r="B10279" s="2" t="s">
        <v>10730</v>
      </c>
      <c r="C10279" s="2">
        <v>24</v>
      </c>
      <c r="D10279" s="2" t="s">
        <v>458</v>
      </c>
      <c r="E10279" s="2"/>
      <c r="F10279" s="2"/>
      <c r="G10279" s="2"/>
      <c r="H10279" s="2"/>
    </row>
    <row r="10280" spans="2:8">
      <c r="B10280" s="2" t="s">
        <v>10731</v>
      </c>
      <c r="C10280" s="2">
        <v>18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10732</v>
      </c>
      <c r="C10281" s="2">
        <v>39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10733</v>
      </c>
      <c r="C10282" s="2">
        <v>42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10734</v>
      </c>
      <c r="C10283" s="2">
        <v>44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10735</v>
      </c>
      <c r="C10284" s="2">
        <v>42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10736</v>
      </c>
      <c r="C10285" s="2">
        <v>14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10737</v>
      </c>
      <c r="C10286" s="2">
        <v>37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10738</v>
      </c>
      <c r="C10287" s="2">
        <v>37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10739</v>
      </c>
      <c r="C10288" s="2">
        <v>36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10740</v>
      </c>
      <c r="C10289" s="2">
        <v>35</v>
      </c>
      <c r="D10289" s="2" t="s">
        <v>458</v>
      </c>
      <c r="E10289" s="2"/>
      <c r="F10289" s="2"/>
      <c r="G10289" s="2"/>
      <c r="H10289" s="2"/>
    </row>
    <row r="10290" spans="2:8">
      <c r="B10290" s="2" t="s">
        <v>10741</v>
      </c>
      <c r="C10290" s="2">
        <v>44</v>
      </c>
      <c r="D10290" s="2" t="s">
        <v>458</v>
      </c>
      <c r="E10290" s="2"/>
      <c r="F10290" s="2"/>
      <c r="G10290" s="2"/>
      <c r="H10290" s="2"/>
    </row>
    <row r="10291" spans="2:8">
      <c r="B10291" s="2" t="s">
        <v>10742</v>
      </c>
      <c r="C10291" s="2">
        <v>44</v>
      </c>
      <c r="D10291" s="2" t="s">
        <v>458</v>
      </c>
      <c r="E10291" s="2"/>
      <c r="F10291" s="2"/>
      <c r="G10291" s="2"/>
      <c r="H10291" s="2"/>
    </row>
    <row r="10292" spans="2:8">
      <c r="B10292" s="2" t="s">
        <v>10743</v>
      </c>
      <c r="C10292" s="2">
        <v>44</v>
      </c>
      <c r="D10292" s="2" t="s">
        <v>458</v>
      </c>
      <c r="E10292" s="2"/>
      <c r="F10292" s="2"/>
      <c r="G10292" s="2"/>
      <c r="H10292" s="2"/>
    </row>
    <row r="10293" spans="2:8">
      <c r="B10293" s="2" t="s">
        <v>10744</v>
      </c>
      <c r="C10293" s="2">
        <v>46</v>
      </c>
      <c r="D10293" s="2" t="s">
        <v>458</v>
      </c>
      <c r="E10293" s="2"/>
      <c r="F10293" s="2"/>
      <c r="G10293" s="2"/>
      <c r="H10293" s="2"/>
    </row>
    <row r="10294" spans="2:8">
      <c r="B10294" s="2" t="s">
        <v>10745</v>
      </c>
      <c r="C10294" s="2">
        <v>49</v>
      </c>
      <c r="D10294" s="2" t="s">
        <v>458</v>
      </c>
      <c r="E10294" s="2"/>
      <c r="F10294" s="2"/>
      <c r="G10294" s="2"/>
      <c r="H10294" s="2"/>
    </row>
    <row r="10295" spans="2:8">
      <c r="B10295" s="2" t="s">
        <v>10746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10747</v>
      </c>
      <c r="C10296" s="2">
        <v>18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10748</v>
      </c>
      <c r="C10297" s="2">
        <v>18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10749</v>
      </c>
      <c r="C10298" s="2">
        <v>38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10750</v>
      </c>
      <c r="C10299" s="2">
        <v>38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10751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10752</v>
      </c>
      <c r="C10301" s="2">
        <v>35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10753</v>
      </c>
      <c r="C10302" s="2">
        <v>35</v>
      </c>
      <c r="D10302" s="2" t="s">
        <v>458</v>
      </c>
      <c r="E10302" s="2"/>
      <c r="F10302" s="2"/>
      <c r="G10302" s="2"/>
      <c r="H10302" s="2"/>
    </row>
    <row r="10303" spans="2:8">
      <c r="B10303" s="2" t="s">
        <v>10754</v>
      </c>
      <c r="C10303" s="2">
        <v>35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10755</v>
      </c>
      <c r="C10304" s="2">
        <v>34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10756</v>
      </c>
      <c r="C10305" s="2">
        <v>34</v>
      </c>
      <c r="D10305" s="2" t="s">
        <v>458</v>
      </c>
      <c r="E10305" s="2"/>
      <c r="F10305" s="2"/>
      <c r="G10305" s="2"/>
      <c r="H10305" s="2"/>
    </row>
    <row r="10306" spans="2:8">
      <c r="B10306" s="2" t="s">
        <v>10757</v>
      </c>
      <c r="C10306" s="2">
        <v>32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10758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10759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10760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10761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10762</v>
      </c>
      <c r="C10311" s="2">
        <v>22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10763</v>
      </c>
      <c r="C10312" s="2">
        <v>14</v>
      </c>
      <c r="D10312" s="2" t="s">
        <v>458</v>
      </c>
      <c r="E10312" s="2"/>
      <c r="F10312" s="2"/>
      <c r="G10312" s="2"/>
      <c r="H10312" s="2"/>
    </row>
    <row r="10313" spans="2:8">
      <c r="B10313" s="2" t="s">
        <v>10764</v>
      </c>
      <c r="C10313" s="2">
        <v>15</v>
      </c>
      <c r="D10313" s="2" t="s">
        <v>458</v>
      </c>
      <c r="E10313" s="2"/>
      <c r="F10313" s="2"/>
      <c r="G10313" s="2"/>
      <c r="H10313" s="2"/>
    </row>
    <row r="10314" spans="2:8">
      <c r="B10314" s="2" t="s">
        <v>10765</v>
      </c>
      <c r="C10314" s="2">
        <v>18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10766</v>
      </c>
      <c r="C10315" s="2">
        <v>21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10767</v>
      </c>
      <c r="C10316" s="2">
        <v>22</v>
      </c>
      <c r="D10316" s="2" t="s">
        <v>458</v>
      </c>
      <c r="E10316" s="2"/>
      <c r="F10316" s="2"/>
      <c r="G10316" s="2"/>
      <c r="H10316" s="2"/>
    </row>
    <row r="10317" spans="2:8">
      <c r="B10317" s="2" t="s">
        <v>10768</v>
      </c>
      <c r="C10317" s="2">
        <v>10</v>
      </c>
      <c r="D10317" s="2" t="s">
        <v>458</v>
      </c>
      <c r="E10317" s="2"/>
      <c r="F10317" s="2"/>
      <c r="G10317" s="2"/>
      <c r="H10317" s="2"/>
    </row>
    <row r="10318" spans="2:8">
      <c r="B10318" s="2" t="s">
        <v>10769</v>
      </c>
      <c r="C10318" s="2">
        <v>14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10770</v>
      </c>
      <c r="C10319" s="2">
        <v>17</v>
      </c>
      <c r="D10319" s="2" t="s">
        <v>458</v>
      </c>
      <c r="E10319" s="2"/>
      <c r="F10319" s="2"/>
      <c r="G10319" s="2"/>
      <c r="H10319" s="2"/>
    </row>
    <row r="10320" spans="2:8">
      <c r="B10320" s="2" t="s">
        <v>10771</v>
      </c>
      <c r="C10320" s="2">
        <v>19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10772</v>
      </c>
      <c r="C10321" s="2">
        <v>20</v>
      </c>
      <c r="D10321" s="2" t="s">
        <v>458</v>
      </c>
      <c r="E10321" s="2"/>
      <c r="F10321" s="2"/>
      <c r="G10321" s="2"/>
      <c r="H10321" s="2"/>
    </row>
    <row r="10322" spans="2:8">
      <c r="B10322" s="2" t="s">
        <v>10773</v>
      </c>
      <c r="C10322" s="2">
        <v>21</v>
      </c>
      <c r="D10322" s="2" t="s">
        <v>458</v>
      </c>
      <c r="E10322" s="2"/>
      <c r="F10322" s="2"/>
      <c r="G10322" s="2"/>
      <c r="H10322" s="2"/>
    </row>
    <row r="10323" spans="2:8">
      <c r="B10323" s="2" t="s">
        <v>10774</v>
      </c>
      <c r="C10323" s="2">
        <v>21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10775</v>
      </c>
      <c r="C10324" s="2">
        <v>11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10776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10777</v>
      </c>
      <c r="C10326" s="2">
        <v>15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10778</v>
      </c>
      <c r="C10327" s="2">
        <v>22</v>
      </c>
      <c r="D10327" s="2" t="s">
        <v>458</v>
      </c>
      <c r="E10327" s="2"/>
      <c r="F10327" s="2"/>
      <c r="G10327" s="2"/>
      <c r="H10327" s="2"/>
    </row>
    <row r="10328" spans="2:8">
      <c r="B10328" s="2" t="s">
        <v>10779</v>
      </c>
      <c r="C10328" s="2">
        <v>24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10780</v>
      </c>
      <c r="C10329" s="2">
        <v>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10781</v>
      </c>
      <c r="C10330" s="2">
        <v>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10782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10783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10784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10785</v>
      </c>
      <c r="C10334" s="2">
        <v>16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10786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10787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10788</v>
      </c>
      <c r="C10337" s="2">
        <v>31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10789</v>
      </c>
      <c r="C10338" s="2">
        <v>30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10790</v>
      </c>
      <c r="C10339" s="2">
        <v>22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10791</v>
      </c>
      <c r="C10340" s="2">
        <v>23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10792</v>
      </c>
      <c r="C10341" s="2">
        <v>23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10793</v>
      </c>
      <c r="C10342" s="2">
        <v>24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10794</v>
      </c>
      <c r="C10343" s="2">
        <v>23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10795</v>
      </c>
      <c r="C10344" s="2">
        <v>23</v>
      </c>
      <c r="D10344" s="2" t="s">
        <v>458</v>
      </c>
      <c r="E10344" s="2"/>
      <c r="F10344" s="2"/>
      <c r="G10344" s="2"/>
      <c r="H10344" s="2"/>
    </row>
    <row r="10345" spans="2:8">
      <c r="B10345" s="2" t="s">
        <v>10796</v>
      </c>
      <c r="C10345" s="2">
        <v>22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10797</v>
      </c>
      <c r="C10346" s="2">
        <v>21</v>
      </c>
      <c r="D10346" s="2" t="s">
        <v>458</v>
      </c>
      <c r="E10346" s="2"/>
      <c r="F10346" s="2"/>
      <c r="G10346" s="2"/>
      <c r="H10346" s="2"/>
    </row>
    <row r="10347" spans="2:8">
      <c r="B10347" s="2" t="s">
        <v>10798</v>
      </c>
      <c r="C10347" s="2">
        <v>22</v>
      </c>
      <c r="D10347" s="2" t="s">
        <v>458</v>
      </c>
      <c r="E10347" s="2"/>
      <c r="F10347" s="2"/>
      <c r="G10347" s="2"/>
      <c r="H10347" s="2"/>
    </row>
    <row r="10348" spans="2:8">
      <c r="B10348" s="2" t="s">
        <v>10799</v>
      </c>
      <c r="C10348" s="2">
        <v>22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10800</v>
      </c>
      <c r="C10349" s="2">
        <v>35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10801</v>
      </c>
      <c r="C10350" s="2">
        <v>33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10802</v>
      </c>
      <c r="C10351" s="2">
        <v>32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10803</v>
      </c>
      <c r="C10352" s="2">
        <v>31</v>
      </c>
      <c r="D10352" s="2" t="s">
        <v>458</v>
      </c>
      <c r="E10352" s="2"/>
      <c r="F10352" s="2"/>
      <c r="G10352" s="2"/>
      <c r="H10352" s="2"/>
    </row>
    <row r="10353" spans="2:8">
      <c r="B10353" s="2" t="s">
        <v>10804</v>
      </c>
      <c r="C10353" s="2">
        <v>35</v>
      </c>
      <c r="D10353" s="2" t="s">
        <v>458</v>
      </c>
      <c r="E10353" s="2"/>
      <c r="F10353" s="2"/>
      <c r="G10353" s="2"/>
      <c r="H10353" s="2"/>
    </row>
    <row r="10354" spans="2:8">
      <c r="B10354" s="2" t="s">
        <v>10805</v>
      </c>
      <c r="C10354" s="2">
        <v>33</v>
      </c>
      <c r="D10354" s="2" t="s">
        <v>458</v>
      </c>
      <c r="E10354" s="2"/>
      <c r="F10354" s="2"/>
      <c r="G10354" s="2"/>
      <c r="H10354" s="2"/>
    </row>
    <row r="10355" spans="2:8">
      <c r="B10355" s="2" t="s">
        <v>10806</v>
      </c>
      <c r="C10355" s="2">
        <v>25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10807</v>
      </c>
      <c r="C10356" s="2">
        <v>19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10808</v>
      </c>
      <c r="C10357" s="2">
        <v>17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10809</v>
      </c>
      <c r="C10358" s="2">
        <v>31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10810</v>
      </c>
      <c r="C10359" s="2">
        <v>18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10811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10812</v>
      </c>
      <c r="C10361" s="2">
        <v>20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10813</v>
      </c>
      <c r="C10362" s="2">
        <v>21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10814</v>
      </c>
      <c r="C10363" s="2">
        <v>20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10815</v>
      </c>
      <c r="C10364" s="2">
        <v>18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10816</v>
      </c>
      <c r="C10365" s="2">
        <v>19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10817</v>
      </c>
      <c r="C10366" s="2">
        <v>22</v>
      </c>
      <c r="D10366" s="2" t="s">
        <v>458</v>
      </c>
      <c r="E10366" s="2"/>
      <c r="F10366" s="2"/>
      <c r="G10366" s="2"/>
      <c r="H10366" s="2"/>
    </row>
    <row r="10367" spans="2:8">
      <c r="B10367" s="2" t="s">
        <v>10818</v>
      </c>
      <c r="C10367" s="2">
        <v>11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10819</v>
      </c>
      <c r="C10368" s="2">
        <v>15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10820</v>
      </c>
      <c r="C10369" s="2">
        <v>17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10821</v>
      </c>
      <c r="C10370" s="2">
        <v>17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10822</v>
      </c>
      <c r="C10371" s="2">
        <v>15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10823</v>
      </c>
      <c r="C10372" s="2">
        <v>11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10824</v>
      </c>
      <c r="C10373" s="2">
        <v>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10825</v>
      </c>
      <c r="C10374" s="2">
        <v>32</v>
      </c>
      <c r="D10374" s="2" t="s">
        <v>458</v>
      </c>
      <c r="E10374" s="2"/>
      <c r="F10374" s="2"/>
      <c r="G10374" s="2"/>
      <c r="H10374" s="2"/>
    </row>
    <row r="10375" spans="2:8">
      <c r="B10375" s="2" t="s">
        <v>10826</v>
      </c>
      <c r="C10375" s="2">
        <v>32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10827</v>
      </c>
      <c r="C10376" s="2">
        <v>31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10828</v>
      </c>
      <c r="C10377" s="2">
        <v>30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10829</v>
      </c>
      <c r="C10378" s="2">
        <v>33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10830</v>
      </c>
      <c r="C10379" s="2">
        <v>35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10831</v>
      </c>
      <c r="C10380" s="2">
        <v>37</v>
      </c>
      <c r="D10380" s="2" t="s">
        <v>458</v>
      </c>
      <c r="E10380" s="2"/>
      <c r="F10380" s="2"/>
      <c r="G10380" s="2"/>
      <c r="H10380" s="2"/>
    </row>
    <row r="10381" spans="2:8">
      <c r="B10381" s="2" t="s">
        <v>10832</v>
      </c>
      <c r="C10381" s="2">
        <v>38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10833</v>
      </c>
      <c r="C10382" s="2">
        <v>34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10834</v>
      </c>
      <c r="C10383" s="2">
        <v>30</v>
      </c>
      <c r="D10383" s="2" t="s">
        <v>458</v>
      </c>
      <c r="E10383" s="2"/>
      <c r="F10383" s="2"/>
      <c r="G10383" s="2"/>
      <c r="H10383" s="2"/>
    </row>
    <row r="10384" spans="2:8">
      <c r="B10384" s="2" t="s">
        <v>10835</v>
      </c>
      <c r="C10384" s="2">
        <v>37</v>
      </c>
      <c r="D10384" s="2" t="s">
        <v>458</v>
      </c>
      <c r="E10384" s="2"/>
      <c r="F10384" s="2"/>
      <c r="G10384" s="2"/>
      <c r="H10384" s="2"/>
    </row>
    <row r="10385" spans="2:8">
      <c r="B10385" s="2" t="s">
        <v>10836</v>
      </c>
      <c r="C10385" s="2">
        <v>37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10837</v>
      </c>
      <c r="C10386" s="2">
        <v>37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10838</v>
      </c>
      <c r="C10387" s="2">
        <v>33</v>
      </c>
      <c r="D10387" s="2" t="s">
        <v>458</v>
      </c>
      <c r="E10387" s="2"/>
      <c r="F10387" s="2"/>
      <c r="G10387" s="2"/>
      <c r="H10387" s="2"/>
    </row>
    <row r="10388" spans="2:8">
      <c r="B10388" s="2" t="s">
        <v>10839</v>
      </c>
      <c r="C10388" s="2">
        <v>29</v>
      </c>
      <c r="D10388" s="2" t="s">
        <v>458</v>
      </c>
      <c r="E10388" s="2"/>
      <c r="F10388" s="2"/>
      <c r="G10388" s="2"/>
      <c r="H10388" s="2"/>
    </row>
    <row r="10389" spans="2:8">
      <c r="B10389" s="2" t="s">
        <v>10840</v>
      </c>
      <c r="C10389" s="2">
        <v>19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10841</v>
      </c>
      <c r="C10390" s="2">
        <v>15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10842</v>
      </c>
      <c r="C10391" s="2">
        <v>30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10843</v>
      </c>
      <c r="C10392" s="2">
        <v>30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10844</v>
      </c>
      <c r="C10393" s="2">
        <v>29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10845</v>
      </c>
      <c r="C10394" s="2">
        <v>29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10846</v>
      </c>
      <c r="C10395" s="2">
        <v>14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10847</v>
      </c>
      <c r="C10396" s="2">
        <v>35</v>
      </c>
      <c r="D10396" s="2" t="s">
        <v>458</v>
      </c>
      <c r="E10396" s="2"/>
      <c r="F10396" s="2"/>
      <c r="G10396" s="2"/>
      <c r="H10396" s="2"/>
    </row>
    <row r="10397" spans="2:8">
      <c r="B10397" s="2" t="s">
        <v>10848</v>
      </c>
      <c r="C10397" s="2">
        <v>35</v>
      </c>
      <c r="D10397" s="2" t="s">
        <v>458</v>
      </c>
      <c r="E10397" s="2"/>
      <c r="F10397" s="2"/>
      <c r="G10397" s="2"/>
      <c r="H10397" s="2"/>
    </row>
    <row r="10398" spans="2:8">
      <c r="B10398" s="2" t="s">
        <v>10849</v>
      </c>
      <c r="C10398" s="2">
        <v>34</v>
      </c>
      <c r="D10398" s="2" t="s">
        <v>458</v>
      </c>
      <c r="E10398" s="2"/>
      <c r="F10398" s="2"/>
      <c r="G10398" s="2"/>
      <c r="H10398" s="2"/>
    </row>
    <row r="10399" spans="2:8">
      <c r="B10399" s="2" t="s">
        <v>10850</v>
      </c>
      <c r="C10399" s="2">
        <v>31</v>
      </c>
      <c r="D10399" s="2" t="s">
        <v>458</v>
      </c>
      <c r="E10399" s="2"/>
      <c r="F10399" s="2"/>
      <c r="G10399" s="2"/>
      <c r="H10399" s="2"/>
    </row>
    <row r="10400" spans="2:8">
      <c r="B10400" s="2" t="s">
        <v>10851</v>
      </c>
      <c r="C10400" s="2">
        <v>34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10852</v>
      </c>
      <c r="C10401" s="2">
        <v>35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10853</v>
      </c>
      <c r="C10402" s="2">
        <v>15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10854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10855</v>
      </c>
      <c r="C10404" s="2">
        <v>13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10856</v>
      </c>
      <c r="C10405" s="2">
        <v>34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10857</v>
      </c>
      <c r="C10406" s="2">
        <v>31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10858</v>
      </c>
      <c r="C10407" s="2">
        <v>33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10859</v>
      </c>
      <c r="C10408" s="2">
        <v>33</v>
      </c>
      <c r="D10408" s="2" t="s">
        <v>458</v>
      </c>
      <c r="E10408" s="2"/>
      <c r="F10408" s="2"/>
      <c r="G10408" s="2"/>
      <c r="H10408" s="2"/>
    </row>
    <row r="10409" spans="2:8">
      <c r="B10409" s="2" t="s">
        <v>10860</v>
      </c>
      <c r="C10409" s="2">
        <v>31</v>
      </c>
      <c r="D10409" s="2" t="s">
        <v>458</v>
      </c>
      <c r="E10409" s="2"/>
      <c r="F10409" s="2"/>
      <c r="G10409" s="2"/>
      <c r="H10409" s="2"/>
    </row>
    <row r="10410" spans="2:8">
      <c r="B10410" s="2" t="s">
        <v>10861</v>
      </c>
      <c r="C10410" s="2">
        <v>27</v>
      </c>
      <c r="D10410" s="2" t="s">
        <v>458</v>
      </c>
      <c r="E10410" s="2"/>
      <c r="F10410" s="2"/>
      <c r="G10410" s="2"/>
      <c r="H10410" s="2"/>
    </row>
    <row r="10411" spans="2:8">
      <c r="B10411" s="2" t="s">
        <v>10862</v>
      </c>
      <c r="C10411" s="2">
        <v>26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10863</v>
      </c>
      <c r="C10412" s="2">
        <v>42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10864</v>
      </c>
      <c r="C10413" s="2">
        <v>39</v>
      </c>
      <c r="D10413" s="2" t="s">
        <v>458</v>
      </c>
      <c r="E10413" s="2"/>
      <c r="F10413" s="2"/>
      <c r="G10413" s="2"/>
      <c r="H10413" s="2"/>
    </row>
    <row r="10414" spans="2:8">
      <c r="B10414" s="2" t="s">
        <v>10865</v>
      </c>
      <c r="C10414" s="2">
        <v>38</v>
      </c>
      <c r="D10414" s="2" t="s">
        <v>458</v>
      </c>
      <c r="E10414" s="2"/>
      <c r="F10414" s="2"/>
      <c r="G10414" s="2"/>
      <c r="H10414" s="2"/>
    </row>
    <row r="10415" spans="2:8">
      <c r="B10415" s="2" t="s">
        <v>10866</v>
      </c>
      <c r="C10415" s="2">
        <v>33</v>
      </c>
      <c r="D10415" s="2" t="s">
        <v>458</v>
      </c>
      <c r="E10415" s="2"/>
      <c r="F10415" s="2"/>
      <c r="G10415" s="2"/>
      <c r="H10415" s="2"/>
    </row>
    <row r="10416" spans="2:8">
      <c r="B10416" s="2" t="s">
        <v>10867</v>
      </c>
      <c r="C10416" s="2">
        <v>38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10868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10869</v>
      </c>
      <c r="C10418" s="2">
        <v>42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10870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10871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10872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10873</v>
      </c>
      <c r="C10422" s="2">
        <v>21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10874</v>
      </c>
      <c r="C10423" s="2">
        <v>32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10875</v>
      </c>
      <c r="C10424" s="2">
        <v>32</v>
      </c>
      <c r="D10424" s="2" t="s">
        <v>458</v>
      </c>
      <c r="E10424" s="2"/>
      <c r="F10424" s="2"/>
      <c r="G10424" s="2"/>
      <c r="H10424" s="2"/>
    </row>
    <row r="10425" spans="2:8">
      <c r="B10425" s="2" t="s">
        <v>10876</v>
      </c>
      <c r="C10425" s="2">
        <v>31</v>
      </c>
      <c r="D10425" s="2" t="s">
        <v>458</v>
      </c>
      <c r="E10425" s="2"/>
      <c r="F10425" s="2"/>
      <c r="G10425" s="2"/>
      <c r="H10425" s="2"/>
    </row>
    <row r="10426" spans="2:8">
      <c r="B10426" s="2" t="s">
        <v>10877</v>
      </c>
      <c r="C10426" s="2">
        <v>28</v>
      </c>
      <c r="D10426" s="2" t="s">
        <v>458</v>
      </c>
      <c r="E10426" s="2"/>
      <c r="F10426" s="2"/>
      <c r="G10426" s="2"/>
      <c r="H10426" s="2"/>
    </row>
    <row r="10427" spans="2:8">
      <c r="B10427" s="2" t="s">
        <v>10878</v>
      </c>
      <c r="C10427" s="2">
        <v>42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10879</v>
      </c>
      <c r="C10428" s="2">
        <v>40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10880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10881</v>
      </c>
      <c r="C10430" s="2">
        <v>32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10882</v>
      </c>
      <c r="C10431" s="2">
        <v>31</v>
      </c>
      <c r="D10431" s="2" t="s">
        <v>458</v>
      </c>
      <c r="E10431" s="2"/>
      <c r="F10431" s="2"/>
      <c r="G10431" s="2"/>
      <c r="H10431" s="2"/>
    </row>
    <row r="10432" spans="2:8">
      <c r="B10432" s="2" t="s">
        <v>10883</v>
      </c>
      <c r="C10432" s="2">
        <v>30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10884</v>
      </c>
      <c r="C10433" s="2">
        <v>28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10885</v>
      </c>
      <c r="C10434" s="2">
        <v>30</v>
      </c>
      <c r="D10434" s="2" t="s">
        <v>458</v>
      </c>
      <c r="E10434" s="2"/>
      <c r="F10434" s="2"/>
      <c r="G10434" s="2"/>
      <c r="H10434" s="2"/>
    </row>
    <row r="10435" spans="2:8">
      <c r="B10435" s="2" t="s">
        <v>10886</v>
      </c>
      <c r="C10435" s="2">
        <v>26</v>
      </c>
      <c r="D10435" s="2" t="s">
        <v>458</v>
      </c>
      <c r="E10435" s="2"/>
      <c r="F10435" s="2"/>
      <c r="G10435" s="2"/>
      <c r="H10435" s="2"/>
    </row>
    <row r="10436" spans="2:8">
      <c r="B10436" s="2" t="s">
        <v>10887</v>
      </c>
      <c r="C10436" s="2">
        <v>27</v>
      </c>
      <c r="D10436" s="2" t="s">
        <v>458</v>
      </c>
      <c r="E10436" s="2"/>
      <c r="F10436" s="2"/>
      <c r="G10436" s="2"/>
      <c r="H10436" s="2"/>
    </row>
    <row r="10437" spans="2:8">
      <c r="B10437" s="2" t="s">
        <v>10888</v>
      </c>
      <c r="C10437" s="2">
        <v>25</v>
      </c>
      <c r="D10437" s="2" t="s">
        <v>458</v>
      </c>
      <c r="E10437" s="2"/>
      <c r="F10437" s="2"/>
      <c r="G10437" s="2"/>
      <c r="H10437" s="2"/>
    </row>
    <row r="10438" spans="2:8">
      <c r="B10438" s="2" t="s">
        <v>10889</v>
      </c>
      <c r="C10438" s="2">
        <v>22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10890</v>
      </c>
      <c r="C10439" s="2">
        <v>17</v>
      </c>
      <c r="D10439" s="2" t="s">
        <v>458</v>
      </c>
      <c r="E10439" s="2"/>
      <c r="F10439" s="2"/>
      <c r="G10439" s="2"/>
      <c r="H10439" s="2"/>
    </row>
    <row r="10440" spans="2:8">
      <c r="B10440" s="2" t="s">
        <v>10891</v>
      </c>
      <c r="C10440" s="2">
        <v>16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10892</v>
      </c>
      <c r="C10441" s="2">
        <v>16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10893</v>
      </c>
      <c r="C10442" s="2">
        <v>18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10894</v>
      </c>
      <c r="C10443" s="2">
        <v>34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10895</v>
      </c>
      <c r="C10444" s="2">
        <v>38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10896</v>
      </c>
      <c r="C10445" s="2">
        <v>40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10897</v>
      </c>
      <c r="C10446" s="2">
        <v>11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10898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10899</v>
      </c>
      <c r="C10448" s="2">
        <v>31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10900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10901</v>
      </c>
      <c r="C10450" s="2">
        <v>32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10902</v>
      </c>
      <c r="C10451" s="2">
        <v>25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10903</v>
      </c>
      <c r="C10452" s="2">
        <v>27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10904</v>
      </c>
      <c r="C10453" s="2">
        <v>27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10905</v>
      </c>
      <c r="C10454" s="2">
        <v>23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10906</v>
      </c>
      <c r="C10455" s="2">
        <v>22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10907</v>
      </c>
      <c r="C10456" s="2">
        <v>34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10908</v>
      </c>
      <c r="C10457" s="2">
        <v>32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10909</v>
      </c>
      <c r="C10458" s="2">
        <v>32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10910</v>
      </c>
      <c r="C10459" s="2">
        <v>32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10911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10912</v>
      </c>
      <c r="C10461" s="2">
        <v>40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10913</v>
      </c>
      <c r="C10462" s="2">
        <v>42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10914</v>
      </c>
      <c r="C10463" s="2">
        <v>40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10915</v>
      </c>
      <c r="C10464" s="2">
        <v>41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10916</v>
      </c>
      <c r="C10465" s="2">
        <v>38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10917</v>
      </c>
      <c r="C10466" s="2">
        <v>14</v>
      </c>
      <c r="D10466" s="2" t="s">
        <v>458</v>
      </c>
      <c r="E10466" s="2"/>
      <c r="F10466" s="2"/>
      <c r="G10466" s="2"/>
      <c r="H10466" s="2"/>
    </row>
    <row r="10467" spans="2:8">
      <c r="B10467" s="2" t="s">
        <v>10918</v>
      </c>
      <c r="C10467" s="2">
        <v>19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10919</v>
      </c>
      <c r="C10468" s="2">
        <v>22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10920</v>
      </c>
      <c r="C10469" s="2">
        <v>24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10921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10922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10923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10924</v>
      </c>
      <c r="C10473" s="2">
        <v>13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10925</v>
      </c>
      <c r="C10474" s="2">
        <v>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10926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10927</v>
      </c>
      <c r="C10476" s="2">
        <v>21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10928</v>
      </c>
      <c r="C10477" s="2">
        <v>15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10929</v>
      </c>
      <c r="C10478" s="2">
        <v>12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10930</v>
      </c>
      <c r="C10479" s="2">
        <v>11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10931</v>
      </c>
      <c r="C10480" s="2">
        <v>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10932</v>
      </c>
      <c r="C10481" s="2">
        <v>21</v>
      </c>
      <c r="D10481" s="2" t="s">
        <v>458</v>
      </c>
      <c r="E10481" s="2"/>
      <c r="F10481" s="2"/>
      <c r="G10481" s="2"/>
      <c r="H10481" s="2"/>
    </row>
    <row r="10482" spans="2:8">
      <c r="B10482" s="2" t="s">
        <v>10933</v>
      </c>
      <c r="C10482" s="2">
        <v>9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10934</v>
      </c>
      <c r="C10483" s="2">
        <v>12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10935</v>
      </c>
      <c r="C10484" s="2">
        <v>12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10936</v>
      </c>
      <c r="C10485" s="2">
        <v>13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10937</v>
      </c>
      <c r="C10486" s="2">
        <v>12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10938</v>
      </c>
      <c r="C10487" s="2">
        <v>13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10939</v>
      </c>
      <c r="C10488" s="2">
        <v>13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10940</v>
      </c>
      <c r="C10489" s="2">
        <v>14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10941</v>
      </c>
      <c r="C10490" s="2">
        <v>14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10942</v>
      </c>
      <c r="C10491" s="2">
        <v>15</v>
      </c>
      <c r="D10491" s="2" t="s">
        <v>458</v>
      </c>
      <c r="E10491" s="2"/>
      <c r="F10491" s="2"/>
      <c r="G10491" s="2"/>
      <c r="H10491" s="2"/>
    </row>
    <row r="10492" spans="2:8">
      <c r="B10492" s="2" t="s">
        <v>10943</v>
      </c>
      <c r="C10492" s="2">
        <v>18</v>
      </c>
      <c r="D10492" s="2" t="s">
        <v>458</v>
      </c>
      <c r="E10492" s="2"/>
      <c r="F10492" s="2"/>
      <c r="G10492" s="2"/>
      <c r="H10492" s="2"/>
    </row>
    <row r="10493" spans="2:8">
      <c r="B10493" s="2" t="s">
        <v>10944</v>
      </c>
      <c r="C10493" s="2">
        <v>19</v>
      </c>
      <c r="D10493" s="2" t="s">
        <v>458</v>
      </c>
      <c r="E10493" s="2"/>
      <c r="F10493" s="2"/>
      <c r="G10493" s="2"/>
      <c r="H10493" s="2"/>
    </row>
    <row r="10494" spans="2:8">
      <c r="B10494" s="2" t="s">
        <v>10945</v>
      </c>
      <c r="C10494" s="2">
        <v>19</v>
      </c>
      <c r="D10494" s="2" t="s">
        <v>458</v>
      </c>
      <c r="E10494" s="2"/>
      <c r="F10494" s="2"/>
      <c r="G10494" s="2"/>
      <c r="H10494" s="2"/>
    </row>
    <row r="10495" spans="2:8">
      <c r="B10495" s="2" t="s">
        <v>10946</v>
      </c>
      <c r="C10495" s="2">
        <v>20</v>
      </c>
      <c r="D10495" s="2" t="s">
        <v>458</v>
      </c>
      <c r="E10495" s="2"/>
      <c r="F10495" s="2"/>
      <c r="G10495" s="2"/>
      <c r="H10495" s="2"/>
    </row>
    <row r="10496" spans="2:8">
      <c r="B10496" s="2" t="s">
        <v>10947</v>
      </c>
      <c r="C10496" s="2">
        <v>21</v>
      </c>
      <c r="D10496" s="2" t="s">
        <v>458</v>
      </c>
      <c r="E10496" s="2"/>
      <c r="F10496" s="2"/>
      <c r="G10496" s="2"/>
      <c r="H10496" s="2"/>
    </row>
    <row r="10497" spans="2:8">
      <c r="B10497" s="2" t="s">
        <v>10948</v>
      </c>
      <c r="C10497" s="2">
        <v>19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10949</v>
      </c>
      <c r="C10498" s="2">
        <v>20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10950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10951</v>
      </c>
      <c r="C10500" s="2">
        <v>36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10952</v>
      </c>
      <c r="C10501" s="2">
        <v>39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10953</v>
      </c>
      <c r="C10502" s="2">
        <v>38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10954</v>
      </c>
      <c r="C10503" s="2">
        <v>22</v>
      </c>
      <c r="D10503" s="2" t="s">
        <v>458</v>
      </c>
      <c r="E10503" s="2"/>
      <c r="F10503" s="2"/>
      <c r="G10503" s="2"/>
      <c r="H10503" s="2"/>
    </row>
    <row r="10504" spans="2:8">
      <c r="B10504" s="2" t="s">
        <v>10955</v>
      </c>
      <c r="C10504" s="2">
        <v>25</v>
      </c>
      <c r="D10504" s="2" t="s">
        <v>458</v>
      </c>
      <c r="E10504" s="2"/>
      <c r="F10504" s="2"/>
      <c r="G10504" s="2"/>
      <c r="H10504" s="2"/>
    </row>
    <row r="10505" spans="2:8">
      <c r="B10505" s="2" t="s">
        <v>10956</v>
      </c>
      <c r="C10505" s="2">
        <v>27</v>
      </c>
      <c r="D10505" s="2" t="s">
        <v>458</v>
      </c>
      <c r="E10505" s="2"/>
      <c r="F10505" s="2"/>
      <c r="G10505" s="2"/>
      <c r="H10505" s="2"/>
    </row>
    <row r="10506" spans="2:8">
      <c r="B10506" s="2" t="s">
        <v>10957</v>
      </c>
      <c r="C10506" s="2">
        <v>27</v>
      </c>
      <c r="D10506" s="2" t="s">
        <v>458</v>
      </c>
      <c r="E10506" s="2"/>
      <c r="F10506" s="2"/>
      <c r="G10506" s="2"/>
      <c r="H10506" s="2"/>
    </row>
    <row r="10507" spans="2:8">
      <c r="B10507" s="2" t="s">
        <v>10958</v>
      </c>
      <c r="C10507" s="2">
        <v>26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10959</v>
      </c>
      <c r="C10508" s="2">
        <v>26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10960</v>
      </c>
      <c r="C10509" s="2">
        <v>21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10961</v>
      </c>
      <c r="C10510" s="2">
        <v>20</v>
      </c>
      <c r="D10510" s="2" t="s">
        <v>458</v>
      </c>
      <c r="E10510" s="2"/>
      <c r="F10510" s="2"/>
      <c r="G10510" s="2"/>
      <c r="H10510" s="2"/>
    </row>
    <row r="10511" spans="2:8">
      <c r="B10511" s="2" t="s">
        <v>10962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10963</v>
      </c>
      <c r="C10512" s="2">
        <v>14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10964</v>
      </c>
      <c r="C10513" s="2">
        <v>16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10965</v>
      </c>
      <c r="C10514" s="2">
        <v>17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10966</v>
      </c>
      <c r="C10515" s="2">
        <v>18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10967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10968</v>
      </c>
      <c r="C10517" s="2">
        <v>27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10969</v>
      </c>
      <c r="C10518" s="2">
        <v>34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10970</v>
      </c>
      <c r="C10519" s="2">
        <v>33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10971</v>
      </c>
      <c r="C10520" s="2">
        <v>29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10972</v>
      </c>
      <c r="C10521" s="2">
        <v>31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10973</v>
      </c>
      <c r="C10522" s="2">
        <v>23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10974</v>
      </c>
      <c r="C10523" s="2">
        <v>26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10975</v>
      </c>
      <c r="C10524" s="2">
        <v>26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10976</v>
      </c>
      <c r="C10525" s="2">
        <v>25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10977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10978</v>
      </c>
      <c r="C10527" s="2">
        <v>27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10979</v>
      </c>
      <c r="C10528" s="2">
        <v>28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10980</v>
      </c>
      <c r="C10529" s="2">
        <v>30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10981</v>
      </c>
      <c r="C10530" s="2">
        <v>30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10982</v>
      </c>
      <c r="C10531" s="2">
        <v>28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10983</v>
      </c>
      <c r="C10532" s="2">
        <v>29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10984</v>
      </c>
      <c r="C10533" s="2">
        <v>30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10985</v>
      </c>
      <c r="C10534" s="2">
        <v>31</v>
      </c>
      <c r="D10534" s="2" t="s">
        <v>458</v>
      </c>
      <c r="E10534" s="2"/>
      <c r="F10534" s="2"/>
      <c r="G10534" s="2"/>
      <c r="H10534" s="2"/>
    </row>
    <row r="10535" spans="2:8">
      <c r="B10535" s="2" t="s">
        <v>10986</v>
      </c>
      <c r="C10535" s="2">
        <v>31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10987</v>
      </c>
      <c r="C10536" s="2">
        <v>26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10988</v>
      </c>
      <c r="C10537" s="2">
        <v>23</v>
      </c>
      <c r="D10537" s="2" t="s">
        <v>458</v>
      </c>
      <c r="E10537" s="2"/>
      <c r="F10537" s="2"/>
      <c r="G10537" s="2"/>
      <c r="H10537" s="2"/>
    </row>
    <row r="10538" spans="2:8">
      <c r="B10538" s="2" t="s">
        <v>10989</v>
      </c>
      <c r="C10538" s="2">
        <v>33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10990</v>
      </c>
      <c r="C10539" s="2">
        <v>36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10991</v>
      </c>
      <c r="C10540" s="2">
        <v>35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10992</v>
      </c>
      <c r="C10541" s="2">
        <v>35</v>
      </c>
      <c r="D10541" s="2" t="s">
        <v>458</v>
      </c>
      <c r="E10541" s="2"/>
      <c r="F10541" s="2"/>
      <c r="G10541" s="2"/>
      <c r="H10541" s="2"/>
    </row>
    <row r="10542" spans="2:8">
      <c r="B10542" s="2" t="s">
        <v>10993</v>
      </c>
      <c r="C10542" s="2">
        <v>34</v>
      </c>
      <c r="D10542" s="2" t="s">
        <v>458</v>
      </c>
      <c r="E10542" s="2"/>
      <c r="F10542" s="2"/>
      <c r="G10542" s="2"/>
      <c r="H10542" s="2"/>
    </row>
    <row r="10543" spans="2:8">
      <c r="B10543" s="2" t="s">
        <v>10994</v>
      </c>
      <c r="C10543" s="2">
        <v>35</v>
      </c>
      <c r="D10543" s="2" t="s">
        <v>458</v>
      </c>
      <c r="E10543" s="2"/>
      <c r="F10543" s="2"/>
      <c r="G10543" s="2"/>
      <c r="H10543" s="2"/>
    </row>
    <row r="10544" spans="2:8">
      <c r="B10544" s="2" t="s">
        <v>10995</v>
      </c>
      <c r="C10544" s="2">
        <v>37</v>
      </c>
      <c r="D10544" s="2" t="s">
        <v>458</v>
      </c>
      <c r="E10544" s="2"/>
      <c r="F10544" s="2"/>
      <c r="G10544" s="2"/>
      <c r="H10544" s="2"/>
    </row>
    <row r="10545" spans="2:8">
      <c r="B10545" s="2" t="s">
        <v>10996</v>
      </c>
      <c r="C10545" s="2">
        <v>23</v>
      </c>
      <c r="D10545" s="2" t="s">
        <v>458</v>
      </c>
      <c r="E10545" s="2"/>
      <c r="F10545" s="2"/>
      <c r="G10545" s="2"/>
      <c r="H10545" s="2"/>
    </row>
    <row r="10546" spans="2:8">
      <c r="B10546" s="2" t="s">
        <v>10997</v>
      </c>
      <c r="C10546" s="2">
        <v>30</v>
      </c>
      <c r="D10546" s="2" t="s">
        <v>458</v>
      </c>
      <c r="E10546" s="2"/>
      <c r="F10546" s="2"/>
      <c r="G10546" s="2"/>
      <c r="H10546" s="2"/>
    </row>
    <row r="10547" spans="2:8">
      <c r="B10547" s="2" t="s">
        <v>10998</v>
      </c>
      <c r="C10547" s="2">
        <v>33</v>
      </c>
      <c r="D10547" s="2" t="s">
        <v>458</v>
      </c>
      <c r="E10547" s="2"/>
      <c r="F10547" s="2"/>
      <c r="G10547" s="2"/>
      <c r="H10547" s="2"/>
    </row>
    <row r="10548" spans="2:8">
      <c r="B10548" s="2" t="s">
        <v>10999</v>
      </c>
      <c r="C10548" s="2">
        <v>34</v>
      </c>
      <c r="D10548" s="2" t="s">
        <v>458</v>
      </c>
      <c r="E10548" s="2"/>
      <c r="F10548" s="2"/>
      <c r="G10548" s="2"/>
      <c r="H10548" s="2"/>
    </row>
    <row r="10549" spans="2:8">
      <c r="B10549" s="2" t="s">
        <v>11000</v>
      </c>
      <c r="C10549" s="2">
        <v>33</v>
      </c>
      <c r="D10549" s="2" t="s">
        <v>458</v>
      </c>
      <c r="E10549" s="2"/>
      <c r="F10549" s="2"/>
      <c r="G10549" s="2"/>
      <c r="H10549" s="2"/>
    </row>
    <row r="10550" spans="2:8">
      <c r="B10550" s="2" t="s">
        <v>11001</v>
      </c>
      <c r="C10550" s="2">
        <v>19</v>
      </c>
      <c r="D10550" s="2" t="s">
        <v>458</v>
      </c>
      <c r="E10550" s="2"/>
      <c r="F10550" s="2"/>
      <c r="G10550" s="2"/>
      <c r="H10550" s="2"/>
    </row>
    <row r="10551" spans="2:8">
      <c r="B10551" s="2" t="s">
        <v>11002</v>
      </c>
      <c r="C10551" s="2">
        <v>21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11003</v>
      </c>
      <c r="C10552" s="2">
        <v>22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11004</v>
      </c>
      <c r="C10553" s="2">
        <v>22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11005</v>
      </c>
      <c r="C10554" s="2">
        <v>35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11006</v>
      </c>
      <c r="C10555" s="2">
        <v>22</v>
      </c>
      <c r="D10555" s="2" t="s">
        <v>458</v>
      </c>
      <c r="E10555" s="2"/>
      <c r="F10555" s="2"/>
      <c r="G10555" s="2"/>
      <c r="H10555" s="2"/>
    </row>
    <row r="10556" spans="2:8">
      <c r="B10556" s="2" t="s">
        <v>11007</v>
      </c>
      <c r="C10556" s="2">
        <v>22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11008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11009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11010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11011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11012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11013</v>
      </c>
      <c r="C10562" s="2">
        <v>37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11014</v>
      </c>
      <c r="C10563" s="2">
        <v>39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11015</v>
      </c>
      <c r="C10564" s="2">
        <v>13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11016</v>
      </c>
      <c r="C10565" s="2">
        <v>20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11017</v>
      </c>
      <c r="C10566" s="2">
        <v>27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11018</v>
      </c>
      <c r="C10567" s="2">
        <v>26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11019</v>
      </c>
      <c r="C10568" s="2">
        <v>24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11020</v>
      </c>
      <c r="C10569" s="2">
        <v>25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11021</v>
      </c>
      <c r="C10570" s="2">
        <v>24</v>
      </c>
      <c r="D10570" s="2" t="s">
        <v>458</v>
      </c>
      <c r="E10570" s="2"/>
      <c r="F10570" s="2"/>
      <c r="G10570" s="2"/>
      <c r="H10570" s="2"/>
    </row>
    <row r="10571" spans="2:8">
      <c r="B10571" s="2" t="s">
        <v>11022</v>
      </c>
      <c r="C10571" s="2">
        <v>22</v>
      </c>
      <c r="D10571" s="2" t="s">
        <v>458</v>
      </c>
      <c r="E10571" s="2"/>
      <c r="F10571" s="2"/>
      <c r="G10571" s="2"/>
      <c r="H10571" s="2"/>
    </row>
    <row r="10572" spans="2:8">
      <c r="B10572" s="2" t="s">
        <v>11023</v>
      </c>
      <c r="C10572" s="2">
        <v>18</v>
      </c>
      <c r="D10572" s="2" t="s">
        <v>458</v>
      </c>
      <c r="E10572" s="2"/>
      <c r="F10572" s="2"/>
      <c r="G10572" s="2"/>
      <c r="H10572" s="2"/>
    </row>
    <row r="10573" spans="2:8">
      <c r="B10573" s="2" t="s">
        <v>11024</v>
      </c>
      <c r="C10573" s="2">
        <v>16</v>
      </c>
      <c r="D10573" s="2" t="s">
        <v>458</v>
      </c>
      <c r="E10573" s="2"/>
      <c r="F10573" s="2"/>
      <c r="G10573" s="2"/>
      <c r="H10573" s="2"/>
    </row>
    <row r="10574" spans="2:8">
      <c r="B10574" s="2" t="s">
        <v>11025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11026</v>
      </c>
      <c r="C10575" s="2">
        <v>40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11027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11028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11029</v>
      </c>
      <c r="C10578" s="2">
        <v>26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11030</v>
      </c>
      <c r="C10579" s="2">
        <v>30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11031</v>
      </c>
      <c r="C10580" s="2">
        <v>30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11032</v>
      </c>
      <c r="C10581" s="2">
        <v>30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11033</v>
      </c>
      <c r="C10582" s="2">
        <v>29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11034</v>
      </c>
      <c r="C10583" s="2">
        <v>28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11035</v>
      </c>
      <c r="C10584" s="2">
        <v>14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11036</v>
      </c>
      <c r="C10585" s="2">
        <v>14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11037</v>
      </c>
      <c r="C10586" s="2">
        <v>15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11038</v>
      </c>
      <c r="C10587" s="2">
        <v>22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11039</v>
      </c>
      <c r="C10588" s="2">
        <v>27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11040</v>
      </c>
      <c r="C10589" s="2">
        <v>29</v>
      </c>
      <c r="D10589" s="2" t="s">
        <v>458</v>
      </c>
      <c r="E10589" s="2"/>
      <c r="F10589" s="2"/>
      <c r="G10589" s="2"/>
      <c r="H10589" s="2"/>
    </row>
    <row r="10590" spans="2:8">
      <c r="B10590" s="2" t="s">
        <v>11041</v>
      </c>
      <c r="C10590" s="2">
        <v>28</v>
      </c>
      <c r="D10590" s="2" t="s">
        <v>458</v>
      </c>
      <c r="E10590" s="2"/>
      <c r="F10590" s="2"/>
      <c r="G10590" s="2"/>
      <c r="H10590" s="2"/>
    </row>
    <row r="10591" spans="2:8">
      <c r="B10591" s="2" t="s">
        <v>11042</v>
      </c>
      <c r="C10591" s="2">
        <v>29</v>
      </c>
      <c r="D10591" s="2" t="s">
        <v>458</v>
      </c>
      <c r="E10591" s="2"/>
      <c r="F10591" s="2"/>
      <c r="G10591" s="2"/>
      <c r="H10591" s="2"/>
    </row>
    <row r="10592" spans="2:8">
      <c r="B10592" s="2" t="s">
        <v>11043</v>
      </c>
      <c r="C10592" s="2">
        <v>29</v>
      </c>
      <c r="D10592" s="2" t="s">
        <v>458</v>
      </c>
      <c r="E10592" s="2"/>
      <c r="F10592" s="2"/>
      <c r="G10592" s="2"/>
      <c r="H10592" s="2"/>
    </row>
    <row r="10593" spans="2:8">
      <c r="B10593" s="2" t="s">
        <v>11044</v>
      </c>
      <c r="C10593" s="2">
        <v>29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11045</v>
      </c>
      <c r="C10594" s="2">
        <v>28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11046</v>
      </c>
      <c r="C10595" s="2">
        <v>27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11047</v>
      </c>
      <c r="C10596" s="2">
        <v>19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11048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11049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11050</v>
      </c>
      <c r="C10599" s="2">
        <v>32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11051</v>
      </c>
      <c r="C10600" s="2">
        <v>34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11052</v>
      </c>
      <c r="C10601" s="2">
        <v>34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11053</v>
      </c>
      <c r="C10602" s="2">
        <v>32</v>
      </c>
      <c r="D10602" s="2" t="s">
        <v>458</v>
      </c>
      <c r="E10602" s="2"/>
      <c r="F10602" s="2"/>
      <c r="G10602" s="2"/>
      <c r="H10602" s="2"/>
    </row>
    <row r="10603" spans="2:8">
      <c r="B10603" s="2" t="s">
        <v>11054</v>
      </c>
      <c r="C10603" s="2">
        <v>31</v>
      </c>
      <c r="D10603" s="2" t="s">
        <v>458</v>
      </c>
      <c r="E10603" s="2"/>
      <c r="F10603" s="2"/>
      <c r="G10603" s="2"/>
      <c r="H10603" s="2"/>
    </row>
    <row r="10604" spans="2:8">
      <c r="B10604" s="2" t="s">
        <v>11055</v>
      </c>
      <c r="C10604" s="2">
        <v>23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11056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11057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11058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11059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11060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11061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11062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11063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11064</v>
      </c>
      <c r="C10613" s="2">
        <v>21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11065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11066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11067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11068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11069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11070</v>
      </c>
      <c r="C10619" s="2">
        <v>15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11071</v>
      </c>
      <c r="C10620" s="2">
        <v>17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11072</v>
      </c>
      <c r="C10621" s="2">
        <v>18</v>
      </c>
      <c r="D10621" s="2" t="s">
        <v>458</v>
      </c>
      <c r="E10621" s="2"/>
      <c r="F10621" s="2"/>
      <c r="G10621" s="2"/>
      <c r="H10621" s="2"/>
    </row>
    <row r="10622" spans="2:8">
      <c r="B10622" s="2" t="s">
        <v>11073</v>
      </c>
      <c r="C10622" s="2">
        <v>19</v>
      </c>
      <c r="D10622" s="2" t="s">
        <v>458</v>
      </c>
      <c r="E10622" s="2"/>
      <c r="F10622" s="2"/>
      <c r="G10622" s="2"/>
      <c r="H10622" s="2"/>
    </row>
    <row r="10623" spans="2:8">
      <c r="B10623" s="2" t="s">
        <v>11074</v>
      </c>
      <c r="C10623" s="2">
        <v>17</v>
      </c>
      <c r="D10623" s="2" t="s">
        <v>458</v>
      </c>
      <c r="E10623" s="2"/>
      <c r="F10623" s="2"/>
      <c r="G10623" s="2"/>
      <c r="H10623" s="2"/>
    </row>
    <row r="10624" spans="2:8">
      <c r="B10624" s="2" t="s">
        <v>11075</v>
      </c>
      <c r="C10624" s="2">
        <v>15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11076</v>
      </c>
      <c r="C10625" s="2">
        <v>13</v>
      </c>
      <c r="D10625" s="2" t="s">
        <v>458</v>
      </c>
      <c r="E10625" s="2"/>
      <c r="F10625" s="2"/>
      <c r="G10625" s="2"/>
      <c r="H10625" s="2"/>
    </row>
    <row r="10626" spans="2:8">
      <c r="B10626" s="2" t="s">
        <v>11077</v>
      </c>
      <c r="C10626" s="2">
        <v>12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11078</v>
      </c>
      <c r="C10627" s="2">
        <v>30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11079</v>
      </c>
      <c r="C10628" s="2">
        <v>31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11080</v>
      </c>
      <c r="C10629" s="2">
        <v>30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11081</v>
      </c>
      <c r="C10630" s="2">
        <v>25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11082</v>
      </c>
      <c r="C10631" s="2">
        <v>17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11083</v>
      </c>
      <c r="C10632" s="2">
        <v>42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11084</v>
      </c>
      <c r="C10633" s="2">
        <v>40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11085</v>
      </c>
      <c r="C10634" s="2">
        <v>36</v>
      </c>
      <c r="D10634" s="2" t="s">
        <v>458</v>
      </c>
      <c r="E10634" s="2"/>
      <c r="F10634" s="2"/>
      <c r="G10634" s="2"/>
      <c r="H10634" s="2"/>
    </row>
    <row r="10635" spans="2:8">
      <c r="B10635" s="2" t="s">
        <v>11086</v>
      </c>
      <c r="C10635" s="2">
        <v>13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11087</v>
      </c>
      <c r="C10636" s="2">
        <v>13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11088</v>
      </c>
      <c r="C10637" s="2">
        <v>12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11089</v>
      </c>
      <c r="C10638" s="2">
        <v>16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11090</v>
      </c>
      <c r="C10639" s="2">
        <v>31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11091</v>
      </c>
      <c r="C10640" s="2">
        <v>29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11092</v>
      </c>
      <c r="C10641" s="2">
        <v>27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11093</v>
      </c>
      <c r="C10642" s="2">
        <v>29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11094</v>
      </c>
      <c r="C10643" s="2">
        <v>12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11095</v>
      </c>
      <c r="C10644" s="2">
        <v>15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11096</v>
      </c>
      <c r="C10645" s="2">
        <v>24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11097</v>
      </c>
      <c r="C10646" s="2">
        <v>10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11098</v>
      </c>
      <c r="C10647" s="2">
        <v>8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11099</v>
      </c>
      <c r="C10648" s="2">
        <v>29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11100</v>
      </c>
      <c r="C10649" s="2">
        <v>29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11101</v>
      </c>
      <c r="C10650" s="2">
        <v>29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11102</v>
      </c>
      <c r="C10651" s="2">
        <v>28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11103</v>
      </c>
      <c r="C10652" s="2">
        <v>27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11104</v>
      </c>
      <c r="C10653" s="2">
        <v>27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11105</v>
      </c>
      <c r="C10654" s="2">
        <v>17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11106</v>
      </c>
      <c r="C10655" s="2">
        <v>19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11107</v>
      </c>
      <c r="C10656" s="2">
        <v>22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11108</v>
      </c>
      <c r="C10657" s="2">
        <v>21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11109</v>
      </c>
      <c r="C10658" s="2">
        <v>20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11110</v>
      </c>
      <c r="C10659" s="2">
        <v>18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11111</v>
      </c>
      <c r="C10660" s="2">
        <v>24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11112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11113</v>
      </c>
      <c r="C10662" s="2">
        <v>37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11114</v>
      </c>
      <c r="C10663" s="2">
        <v>37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11115</v>
      </c>
      <c r="C10664" s="2">
        <v>37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11116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11117</v>
      </c>
      <c r="C10666" s="2">
        <v>34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11118</v>
      </c>
      <c r="C10667" s="2">
        <v>34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11119</v>
      </c>
      <c r="C10668" s="2">
        <v>20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11120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11121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11122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11123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11124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11125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11126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11127</v>
      </c>
      <c r="C10676" s="2">
        <v>26</v>
      </c>
      <c r="D10676" s="2" t="s">
        <v>458</v>
      </c>
      <c r="E10676" s="2"/>
      <c r="F10676" s="2"/>
      <c r="G10676" s="2"/>
      <c r="H10676" s="2"/>
    </row>
    <row r="10677" spans="2:8">
      <c r="B10677" s="2" t="s">
        <v>11128</v>
      </c>
      <c r="C10677" s="2">
        <v>17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11129</v>
      </c>
      <c r="C10678" s="2">
        <v>16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11130</v>
      </c>
      <c r="C10679" s="2">
        <v>30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11131</v>
      </c>
      <c r="C10680" s="2">
        <v>33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11132</v>
      </c>
      <c r="C10681" s="2">
        <v>32</v>
      </c>
      <c r="D10681" s="2" t="s">
        <v>458</v>
      </c>
      <c r="E10681" s="2"/>
      <c r="F10681" s="2"/>
      <c r="G10681" s="2"/>
      <c r="H10681" s="2"/>
    </row>
    <row r="10682" spans="2:8">
      <c r="B10682" s="2" t="s">
        <v>11133</v>
      </c>
      <c r="C10682" s="2">
        <v>21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11134</v>
      </c>
      <c r="C10683" s="2">
        <v>24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11135</v>
      </c>
      <c r="C10684" s="2">
        <v>25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11136</v>
      </c>
      <c r="C10685" s="2">
        <v>25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11137</v>
      </c>
      <c r="C10686" s="2">
        <v>23</v>
      </c>
      <c r="D10686" s="2" t="s">
        <v>458</v>
      </c>
      <c r="E10686" s="2"/>
      <c r="F10686" s="2"/>
      <c r="G10686" s="2"/>
      <c r="H10686" s="2"/>
    </row>
    <row r="10687" spans="2:8">
      <c r="B10687" s="2" t="s">
        <v>11138</v>
      </c>
      <c r="C10687" s="2">
        <v>26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11139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11140</v>
      </c>
      <c r="C10689" s="2">
        <v>12</v>
      </c>
      <c r="D10689" s="2" t="s">
        <v>458</v>
      </c>
      <c r="E10689" s="2"/>
      <c r="F10689" s="2"/>
      <c r="G10689" s="2"/>
      <c r="H10689" s="2"/>
    </row>
    <row r="10690" spans="2:8">
      <c r="B10690" s="2" t="s">
        <v>11141</v>
      </c>
      <c r="C10690" s="2">
        <v>14</v>
      </c>
      <c r="D10690" s="2" t="s">
        <v>458</v>
      </c>
      <c r="E10690" s="2"/>
      <c r="F10690" s="2"/>
      <c r="G10690" s="2"/>
      <c r="H10690" s="2"/>
    </row>
    <row r="10691" spans="2:8">
      <c r="B10691" s="2" t="s">
        <v>11142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11143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11144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11145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11146</v>
      </c>
      <c r="C10695" s="2">
        <v>27</v>
      </c>
      <c r="D10695" s="2" t="s">
        <v>458</v>
      </c>
      <c r="E10695" s="2"/>
      <c r="F10695" s="2"/>
      <c r="G10695" s="2"/>
      <c r="H10695" s="2"/>
    </row>
    <row r="10696" spans="2:8">
      <c r="B10696" s="2" t="s">
        <v>11147</v>
      </c>
      <c r="C10696" s="2">
        <v>28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11148</v>
      </c>
      <c r="C10697" s="2">
        <v>27</v>
      </c>
      <c r="D10697" s="2" t="s">
        <v>458</v>
      </c>
      <c r="E10697" s="2"/>
      <c r="F10697" s="2"/>
      <c r="G10697" s="2"/>
      <c r="H10697" s="2"/>
    </row>
    <row r="10698" spans="2:8">
      <c r="B10698" s="2" t="s">
        <v>11149</v>
      </c>
      <c r="C10698" s="2">
        <v>25</v>
      </c>
      <c r="D10698" s="2" t="s">
        <v>458</v>
      </c>
      <c r="E10698" s="2"/>
      <c r="F10698" s="2"/>
      <c r="G10698" s="2"/>
      <c r="H10698" s="2"/>
    </row>
    <row r="10699" spans="2:8">
      <c r="B10699" s="2" t="s">
        <v>11150</v>
      </c>
      <c r="C10699" s="2">
        <v>35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11151</v>
      </c>
      <c r="C10700" s="2">
        <v>30</v>
      </c>
      <c r="D10700" s="2" t="s">
        <v>458</v>
      </c>
      <c r="E10700" s="2"/>
      <c r="F10700" s="2"/>
      <c r="G10700" s="2"/>
      <c r="H10700" s="2"/>
    </row>
    <row r="10701" spans="2:8">
      <c r="B10701" s="2" t="s">
        <v>11152</v>
      </c>
      <c r="C10701" s="2">
        <v>28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11153</v>
      </c>
      <c r="C10702" s="2">
        <v>28</v>
      </c>
      <c r="D10702" s="2" t="s">
        <v>458</v>
      </c>
      <c r="E10702" s="2"/>
      <c r="F10702" s="2"/>
      <c r="G10702" s="2"/>
      <c r="H10702" s="2"/>
    </row>
    <row r="10703" spans="2:8">
      <c r="B10703" s="2" t="s">
        <v>11154</v>
      </c>
      <c r="C10703" s="2">
        <v>27</v>
      </c>
      <c r="D10703" s="2" t="s">
        <v>458</v>
      </c>
      <c r="E10703" s="2"/>
      <c r="F10703" s="2"/>
      <c r="G10703" s="2"/>
      <c r="H10703" s="2"/>
    </row>
    <row r="10704" spans="2:8">
      <c r="B10704" s="2" t="s">
        <v>11155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11156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11157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11158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11159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11160</v>
      </c>
      <c r="C10709" s="2">
        <v>18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11161</v>
      </c>
      <c r="C10710" s="2">
        <v>51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11162</v>
      </c>
      <c r="C10711" s="2">
        <v>48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11163</v>
      </c>
      <c r="C10712" s="2">
        <v>37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11164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11165</v>
      </c>
      <c r="C10714" s="2">
        <v>39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11166</v>
      </c>
      <c r="C10715" s="2">
        <v>37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11167</v>
      </c>
      <c r="C10716" s="2">
        <v>24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11168</v>
      </c>
      <c r="C10717" s="2">
        <v>25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11169</v>
      </c>
      <c r="C10718" s="2">
        <v>29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11170</v>
      </c>
      <c r="C10719" s="2">
        <v>24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11171</v>
      </c>
      <c r="C10720" s="2">
        <v>28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11172</v>
      </c>
      <c r="C10721" s="2">
        <v>27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11173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11174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11175</v>
      </c>
      <c r="C10724" s="2">
        <v>18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11176</v>
      </c>
      <c r="C10725" s="2">
        <v>23</v>
      </c>
      <c r="D10725" s="2" t="s">
        <v>458</v>
      </c>
      <c r="E10725" s="2"/>
      <c r="F10725" s="2"/>
      <c r="G10725" s="2"/>
      <c r="H10725" s="2"/>
    </row>
    <row r="10726" spans="2:8">
      <c r="B10726" s="2" t="s">
        <v>11177</v>
      </c>
      <c r="C10726" s="2">
        <v>26</v>
      </c>
      <c r="D10726" s="2" t="s">
        <v>458</v>
      </c>
      <c r="E10726" s="2"/>
      <c r="F10726" s="2"/>
      <c r="G10726" s="2"/>
      <c r="H10726" s="2"/>
    </row>
    <row r="10727" spans="2:8">
      <c r="B10727" s="2" t="s">
        <v>11178</v>
      </c>
      <c r="C10727" s="2">
        <v>25</v>
      </c>
      <c r="D10727" s="2" t="s">
        <v>458</v>
      </c>
      <c r="E10727" s="2"/>
      <c r="F10727" s="2"/>
      <c r="G10727" s="2"/>
      <c r="H10727" s="2"/>
    </row>
    <row r="10728" spans="2:8">
      <c r="B10728" s="2" t="s">
        <v>11179</v>
      </c>
      <c r="C10728" s="2">
        <v>23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11180</v>
      </c>
      <c r="C10729" s="2">
        <v>22</v>
      </c>
      <c r="D10729" s="2" t="s">
        <v>458</v>
      </c>
      <c r="E10729" s="2"/>
      <c r="F10729" s="2"/>
      <c r="G10729" s="2"/>
      <c r="H10729" s="2"/>
    </row>
    <row r="10730" spans="2:8">
      <c r="B10730" s="2" t="s">
        <v>11181</v>
      </c>
      <c r="C10730" s="2">
        <v>12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11182</v>
      </c>
      <c r="C10731" s="2">
        <v>7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11183</v>
      </c>
      <c r="C10732" s="2">
        <v>14</v>
      </c>
      <c r="D10732" s="2" t="s">
        <v>458</v>
      </c>
      <c r="E10732" s="2"/>
      <c r="F10732" s="2"/>
      <c r="G10732" s="2"/>
      <c r="H10732" s="2"/>
    </row>
    <row r="10733" spans="2:8">
      <c r="B10733" s="2" t="s">
        <v>11184</v>
      </c>
      <c r="C10733" s="2">
        <v>25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11185</v>
      </c>
      <c r="C10734" s="2">
        <v>25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11186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11187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11188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11189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11190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11191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11192</v>
      </c>
      <c r="C10741" s="2">
        <v>8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11193</v>
      </c>
      <c r="C10742" s="2">
        <v>16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11194</v>
      </c>
      <c r="C10743" s="2">
        <v>8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11195</v>
      </c>
      <c r="C10744" s="2">
        <v>6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11196</v>
      </c>
      <c r="C10745" s="2">
        <v>8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11197</v>
      </c>
      <c r="C10746" s="2">
        <v>37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11198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11199</v>
      </c>
      <c r="C10748" s="2">
        <v>20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11200</v>
      </c>
      <c r="C10749" s="2">
        <v>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11201</v>
      </c>
      <c r="C10750" s="2">
        <v>13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11202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11203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11204</v>
      </c>
      <c r="C10753" s="2">
        <v>17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11205</v>
      </c>
      <c r="C10754" s="2">
        <v>13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11206</v>
      </c>
      <c r="C10755" s="2">
        <v>13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11207</v>
      </c>
      <c r="C10756" s="2">
        <v>19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11208</v>
      </c>
      <c r="C10757" s="2">
        <v>22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11209</v>
      </c>
      <c r="C10758" s="2">
        <v>21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11210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11211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11212</v>
      </c>
      <c r="C10761" s="2">
        <v>31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11213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11214</v>
      </c>
      <c r="C10763" s="2">
        <v>19</v>
      </c>
      <c r="D10763" s="2" t="s">
        <v>458</v>
      </c>
      <c r="E10763" s="2"/>
      <c r="F10763" s="2"/>
      <c r="G10763" s="2"/>
      <c r="H10763" s="2"/>
    </row>
    <row r="10764" spans="2:8">
      <c r="B10764" s="2" t="s">
        <v>11215</v>
      </c>
      <c r="C10764" s="2">
        <v>10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11216</v>
      </c>
      <c r="C10765" s="2">
        <v>40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11217</v>
      </c>
      <c r="C10766" s="2">
        <v>39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11218</v>
      </c>
      <c r="C10767" s="2">
        <v>36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11219</v>
      </c>
      <c r="C10768" s="2">
        <v>27</v>
      </c>
      <c r="D10768" s="2" t="s">
        <v>458</v>
      </c>
      <c r="E10768" s="2"/>
      <c r="F10768" s="2"/>
      <c r="G10768" s="2"/>
      <c r="H10768" s="2"/>
    </row>
    <row r="10769" spans="2:8">
      <c r="B10769" s="2" t="s">
        <v>11220</v>
      </c>
      <c r="C10769" s="2">
        <v>27</v>
      </c>
      <c r="D10769" s="2" t="s">
        <v>458</v>
      </c>
      <c r="E10769" s="2"/>
      <c r="F10769" s="2"/>
      <c r="G10769" s="2"/>
      <c r="H10769" s="2"/>
    </row>
    <row r="10770" spans="2:8">
      <c r="B10770" s="2" t="s">
        <v>11221</v>
      </c>
      <c r="C10770" s="2">
        <v>26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11222</v>
      </c>
      <c r="C10771" s="2">
        <v>25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11223</v>
      </c>
      <c r="C10772" s="2">
        <v>26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11224</v>
      </c>
      <c r="C10773" s="2">
        <v>26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11225</v>
      </c>
      <c r="C10774" s="2">
        <v>25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11226</v>
      </c>
      <c r="C10775" s="2">
        <v>19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11227</v>
      </c>
      <c r="C10776" s="2">
        <v>26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11228</v>
      </c>
      <c r="C10777" s="2">
        <v>25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11229</v>
      </c>
      <c r="C10778" s="2">
        <v>20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11230</v>
      </c>
      <c r="C10779" s="2">
        <v>16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11231</v>
      </c>
      <c r="C10780" s="2">
        <v>10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11232</v>
      </c>
      <c r="C10781" s="2">
        <v>30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11233</v>
      </c>
      <c r="C10782" s="2">
        <v>12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11234</v>
      </c>
      <c r="C10783" s="2">
        <v>6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11235</v>
      </c>
      <c r="C10784" s="2">
        <v>8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11236</v>
      </c>
      <c r="C10785" s="2">
        <v>5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11237</v>
      </c>
      <c r="C10786" s="2">
        <v>25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11238</v>
      </c>
      <c r="C10787" s="2">
        <v>25</v>
      </c>
      <c r="D10787" s="2" t="s">
        <v>458</v>
      </c>
      <c r="E10787" s="2"/>
      <c r="F10787" s="2"/>
      <c r="G10787" s="2"/>
      <c r="H10787" s="2"/>
    </row>
    <row r="10788" spans="2:8">
      <c r="B10788" s="2" t="s">
        <v>11239</v>
      </c>
      <c r="C10788" s="2">
        <v>16</v>
      </c>
      <c r="D10788" s="2" t="s">
        <v>458</v>
      </c>
      <c r="E10788" s="2"/>
      <c r="F10788" s="2"/>
      <c r="G10788" s="2"/>
      <c r="H10788" s="2"/>
    </row>
    <row r="10789" spans="2:8">
      <c r="B10789" s="2" t="s">
        <v>11240</v>
      </c>
      <c r="C10789" s="2">
        <v>21</v>
      </c>
      <c r="D10789" s="2" t="s">
        <v>458</v>
      </c>
      <c r="E10789" s="2"/>
      <c r="F10789" s="2"/>
      <c r="G10789" s="2"/>
      <c r="H10789" s="2"/>
    </row>
    <row r="10790" spans="2:8">
      <c r="B10790" s="2" t="s">
        <v>11241</v>
      </c>
      <c r="C10790" s="2">
        <v>19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11242</v>
      </c>
      <c r="C10791" s="2">
        <v>15</v>
      </c>
      <c r="D10791" s="2" t="s">
        <v>458</v>
      </c>
      <c r="E10791" s="2"/>
      <c r="F10791" s="2"/>
      <c r="G10791" s="2"/>
      <c r="H10791" s="2"/>
    </row>
    <row r="10792" spans="2:8">
      <c r="B10792" s="2" t="s">
        <v>11243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11244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11245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11246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11247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11248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11249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11250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11251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11252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11253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11254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11255</v>
      </c>
      <c r="C10804" s="2">
        <v>23</v>
      </c>
      <c r="D10804" s="2" t="s">
        <v>458</v>
      </c>
      <c r="E10804" s="2"/>
      <c r="F10804" s="2"/>
      <c r="G10804" s="2"/>
      <c r="H10804" s="2"/>
    </row>
    <row r="10805" spans="2:8">
      <c r="B10805" s="2" t="s">
        <v>11256</v>
      </c>
      <c r="C10805" s="2">
        <v>26</v>
      </c>
      <c r="D10805" s="2" t="s">
        <v>458</v>
      </c>
      <c r="E10805" s="2"/>
      <c r="F10805" s="2"/>
      <c r="G10805" s="2"/>
      <c r="H10805" s="2"/>
    </row>
    <row r="10806" spans="2:8">
      <c r="B10806" s="2" t="s">
        <v>11257</v>
      </c>
      <c r="C10806" s="2">
        <v>25</v>
      </c>
      <c r="D10806" s="2" t="s">
        <v>458</v>
      </c>
      <c r="E10806" s="2"/>
      <c r="F10806" s="2"/>
      <c r="G10806" s="2"/>
      <c r="H10806" s="2"/>
    </row>
    <row r="10807" spans="2:8">
      <c r="B10807" s="2" t="s">
        <v>11258</v>
      </c>
      <c r="C10807" s="2">
        <v>22</v>
      </c>
      <c r="D10807" s="2" t="s">
        <v>458</v>
      </c>
      <c r="E10807" s="2"/>
      <c r="F10807" s="2"/>
      <c r="G10807" s="2"/>
      <c r="H10807" s="2"/>
    </row>
    <row r="10808" spans="2:8">
      <c r="B10808" s="2" t="s">
        <v>11259</v>
      </c>
      <c r="C10808" s="2">
        <v>24</v>
      </c>
      <c r="D10808" s="2" t="s">
        <v>458</v>
      </c>
      <c r="E10808" s="2"/>
      <c r="F10808" s="2"/>
      <c r="G10808" s="2"/>
      <c r="H10808" s="2"/>
    </row>
    <row r="10809" spans="2:8">
      <c r="B10809" s="2" t="s">
        <v>11260</v>
      </c>
      <c r="C10809" s="2">
        <v>24</v>
      </c>
      <c r="D10809" s="2" t="s">
        <v>458</v>
      </c>
      <c r="E10809" s="2"/>
      <c r="F10809" s="2"/>
      <c r="G10809" s="2"/>
      <c r="H10809" s="2"/>
    </row>
    <row r="10810" spans="2:8">
      <c r="B10810" s="2" t="s">
        <v>11261</v>
      </c>
      <c r="C10810" s="2">
        <v>25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11262</v>
      </c>
      <c r="C10811" s="2">
        <v>25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11263</v>
      </c>
      <c r="C10812" s="2">
        <v>19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11264</v>
      </c>
      <c r="C10813" s="2">
        <v>20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11265</v>
      </c>
      <c r="C10814" s="2">
        <v>36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11266</v>
      </c>
      <c r="C10815" s="2">
        <v>38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11267</v>
      </c>
      <c r="C10816" s="2">
        <v>36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11268</v>
      </c>
      <c r="C10817" s="2">
        <v>37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11269</v>
      </c>
      <c r="C10818" s="2">
        <v>40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11270</v>
      </c>
      <c r="C10819" s="2">
        <v>38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11271</v>
      </c>
      <c r="C10820" s="2">
        <v>17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11272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11273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11274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11275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11276</v>
      </c>
      <c r="C10825" s="2">
        <v>23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11277</v>
      </c>
      <c r="C10826" s="2">
        <v>23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11278</v>
      </c>
      <c r="C10827" s="2">
        <v>23</v>
      </c>
      <c r="D10827" s="2" t="s">
        <v>458</v>
      </c>
      <c r="E10827" s="2"/>
      <c r="F10827" s="2"/>
      <c r="G10827" s="2"/>
      <c r="H10827" s="2"/>
    </row>
    <row r="10828" spans="2:8">
      <c r="B10828" s="2" t="s">
        <v>11279</v>
      </c>
      <c r="C10828" s="2">
        <v>19</v>
      </c>
      <c r="D10828" s="2" t="s">
        <v>458</v>
      </c>
      <c r="E10828" s="2"/>
      <c r="F10828" s="2"/>
      <c r="G10828" s="2"/>
      <c r="H10828" s="2"/>
    </row>
    <row r="10829" spans="2:8">
      <c r="B10829" s="2" t="s">
        <v>11280</v>
      </c>
      <c r="C10829" s="2">
        <v>12</v>
      </c>
      <c r="D10829" s="2" t="s">
        <v>458</v>
      </c>
      <c r="E10829" s="2"/>
      <c r="F10829" s="2"/>
      <c r="G10829" s="2"/>
      <c r="H10829" s="2"/>
    </row>
    <row r="10830" spans="2:8">
      <c r="B10830" s="2" t="s">
        <v>11281</v>
      </c>
      <c r="C10830" s="2">
        <v>40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11282</v>
      </c>
      <c r="C10831" s="2">
        <v>36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11283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11284</v>
      </c>
      <c r="C10833" s="2">
        <v>15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11285</v>
      </c>
      <c r="C10834" s="2">
        <v>22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11286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11287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11288</v>
      </c>
      <c r="C10837" s="2">
        <v>26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11289</v>
      </c>
      <c r="C10838" s="2">
        <v>22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11290</v>
      </c>
      <c r="C10839" s="2">
        <v>27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11291</v>
      </c>
      <c r="C10840" s="2">
        <v>10</v>
      </c>
      <c r="D10840" s="2" t="s">
        <v>458</v>
      </c>
      <c r="E10840" s="2"/>
      <c r="F10840" s="2"/>
      <c r="G10840" s="2"/>
      <c r="H10840" s="2"/>
    </row>
    <row r="10841" spans="2:8">
      <c r="B10841" s="2" t="s">
        <v>11292</v>
      </c>
      <c r="C10841" s="2">
        <v>15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11293</v>
      </c>
      <c r="C10842" s="2">
        <v>16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11294</v>
      </c>
      <c r="C10843" s="2">
        <v>17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11295</v>
      </c>
      <c r="C10844" s="2">
        <v>18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11296</v>
      </c>
      <c r="C10845" s="2">
        <v>17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11297</v>
      </c>
      <c r="C10846" s="2">
        <v>16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11298</v>
      </c>
      <c r="C10847" s="2">
        <v>16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11299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11300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11301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11302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11303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11304</v>
      </c>
      <c r="C10853" s="2">
        <v>33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11305</v>
      </c>
      <c r="C10854" s="2">
        <v>27</v>
      </c>
      <c r="D10854" s="2" t="s">
        <v>458</v>
      </c>
      <c r="E10854" s="2"/>
      <c r="F10854" s="2"/>
      <c r="G10854" s="2"/>
      <c r="H10854" s="2"/>
    </row>
    <row r="10855" spans="2:8">
      <c r="B10855" s="2" t="s">
        <v>11306</v>
      </c>
      <c r="C10855" s="2">
        <v>22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11307</v>
      </c>
      <c r="C10856" s="2">
        <v>18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11308</v>
      </c>
      <c r="C10857" s="2">
        <v>16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11309</v>
      </c>
      <c r="C10858" s="2">
        <v>21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11310</v>
      </c>
      <c r="C10859" s="2">
        <v>25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11311</v>
      </c>
      <c r="C10860" s="2">
        <v>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11312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11313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11314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11315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11316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11317</v>
      </c>
      <c r="C10866" s="2">
        <v>37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11318</v>
      </c>
      <c r="C10867" s="2">
        <v>39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11319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11320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11321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11322</v>
      </c>
      <c r="C10871" s="2">
        <v>13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11323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11324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11325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11326</v>
      </c>
      <c r="C10875" s="2">
        <v>20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11327</v>
      </c>
      <c r="C10876" s="2">
        <v>22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11328</v>
      </c>
      <c r="C10877" s="2">
        <v>21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11329</v>
      </c>
      <c r="C10878" s="2">
        <v>22</v>
      </c>
      <c r="D10878" s="2" t="s">
        <v>458</v>
      </c>
      <c r="E10878" s="2"/>
      <c r="F10878" s="2"/>
      <c r="G10878" s="2"/>
      <c r="H10878" s="2"/>
    </row>
    <row r="10879" spans="2:8">
      <c r="B10879" s="2" t="s">
        <v>11330</v>
      </c>
      <c r="C10879" s="2">
        <v>22</v>
      </c>
      <c r="D10879" s="2" t="s">
        <v>458</v>
      </c>
      <c r="E10879" s="2"/>
      <c r="F10879" s="2"/>
      <c r="G10879" s="2"/>
      <c r="H10879" s="2"/>
    </row>
    <row r="10880" spans="2:8">
      <c r="B10880" s="2" t="s">
        <v>11331</v>
      </c>
      <c r="C10880" s="2">
        <v>22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11332</v>
      </c>
      <c r="C10881" s="2">
        <v>26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11333</v>
      </c>
      <c r="C10882" s="2">
        <v>28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11334</v>
      </c>
      <c r="C10883" s="2">
        <v>28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11335</v>
      </c>
      <c r="C10884" s="2">
        <v>27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11336</v>
      </c>
      <c r="C10885" s="2">
        <v>13</v>
      </c>
      <c r="D10885" s="2" t="s">
        <v>458</v>
      </c>
      <c r="E10885" s="2"/>
      <c r="F10885" s="2"/>
      <c r="G10885" s="2"/>
      <c r="H10885" s="2"/>
    </row>
    <row r="10886" spans="2:8">
      <c r="B10886" s="2" t="s">
        <v>11337</v>
      </c>
      <c r="C10886" s="2">
        <v>33</v>
      </c>
      <c r="D10886" s="2" t="s">
        <v>458</v>
      </c>
      <c r="E10886" s="2"/>
      <c r="F10886" s="2"/>
      <c r="G10886" s="2"/>
      <c r="H10886" s="2"/>
    </row>
    <row r="10887" spans="2:8">
      <c r="B10887" s="2" t="s">
        <v>11338</v>
      </c>
      <c r="C10887" s="2">
        <v>34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11339</v>
      </c>
      <c r="C10888" s="2">
        <v>33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11340</v>
      </c>
      <c r="C10889" s="2">
        <v>24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11341</v>
      </c>
      <c r="C10890" s="2">
        <v>12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11342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11343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11344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11345</v>
      </c>
      <c r="C10894" s="2">
        <v>26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11346</v>
      </c>
      <c r="C10895" s="2">
        <v>27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11347</v>
      </c>
      <c r="C10896" s="2">
        <v>28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11348</v>
      </c>
      <c r="C10897" s="2">
        <v>30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11349</v>
      </c>
      <c r="C10898" s="2">
        <v>27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11350</v>
      </c>
      <c r="C10899" s="2">
        <v>30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11351</v>
      </c>
      <c r="C10900" s="2">
        <v>29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11352</v>
      </c>
      <c r="C10901" s="2">
        <v>26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11353</v>
      </c>
      <c r="C10902" s="2">
        <v>22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11354</v>
      </c>
      <c r="C10903" s="2">
        <v>14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11355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11356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11357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11358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11359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11360</v>
      </c>
      <c r="C10909" s="2">
        <v>14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11361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11362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11363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11364</v>
      </c>
      <c r="C10913" s="2">
        <v>39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11365</v>
      </c>
      <c r="C10914" s="2">
        <v>38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11366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11367</v>
      </c>
      <c r="C10916" s="2">
        <v>32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11368</v>
      </c>
      <c r="C10917" s="2">
        <v>34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11369</v>
      </c>
      <c r="C10918" s="2">
        <v>33</v>
      </c>
      <c r="D10918" s="2" t="s">
        <v>458</v>
      </c>
      <c r="E10918" s="2"/>
      <c r="F10918" s="2"/>
      <c r="G10918" s="2"/>
      <c r="H10918" s="2"/>
    </row>
    <row r="10919" spans="2:8">
      <c r="B10919" s="2" t="s">
        <v>11370</v>
      </c>
      <c r="C10919" s="2">
        <v>30</v>
      </c>
      <c r="D10919" s="2" t="s">
        <v>458</v>
      </c>
      <c r="E10919" s="2"/>
      <c r="F10919" s="2"/>
      <c r="G10919" s="2"/>
      <c r="H10919" s="2"/>
    </row>
    <row r="10920" spans="2:8">
      <c r="B10920" s="2" t="s">
        <v>11371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11372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11373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11374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11375</v>
      </c>
      <c r="C10924" s="2">
        <v>21</v>
      </c>
      <c r="D10924" s="2" t="s">
        <v>458</v>
      </c>
      <c r="E10924" s="2"/>
      <c r="F10924" s="2"/>
      <c r="G10924" s="2"/>
      <c r="H10924" s="2"/>
    </row>
    <row r="10925" spans="2:8">
      <c r="B10925" s="2" t="s">
        <v>11376</v>
      </c>
      <c r="C10925" s="2">
        <v>23</v>
      </c>
      <c r="D10925" s="2" t="s">
        <v>458</v>
      </c>
      <c r="E10925" s="2"/>
      <c r="F10925" s="2"/>
      <c r="G10925" s="2"/>
      <c r="H10925" s="2"/>
    </row>
    <row r="10926" spans="2:8">
      <c r="B10926" s="2" t="s">
        <v>11377</v>
      </c>
      <c r="C10926" s="2">
        <v>22</v>
      </c>
      <c r="D10926" s="2" t="s">
        <v>458</v>
      </c>
      <c r="E10926" s="2"/>
      <c r="F10926" s="2"/>
      <c r="G10926" s="2"/>
      <c r="H10926" s="2"/>
    </row>
    <row r="10927" spans="2:8">
      <c r="B10927" s="2" t="s">
        <v>11378</v>
      </c>
      <c r="C10927" s="2">
        <v>23</v>
      </c>
      <c r="D10927" s="2" t="s">
        <v>458</v>
      </c>
      <c r="E10927" s="2"/>
      <c r="F10927" s="2"/>
      <c r="G10927" s="2"/>
      <c r="H10927" s="2"/>
    </row>
    <row r="10928" spans="2:8">
      <c r="B10928" s="2" t="s">
        <v>11379</v>
      </c>
      <c r="C10928" s="2">
        <v>22</v>
      </c>
      <c r="D10928" s="2" t="s">
        <v>458</v>
      </c>
      <c r="E10928" s="2"/>
      <c r="F10928" s="2"/>
      <c r="G10928" s="2"/>
      <c r="H10928" s="2"/>
    </row>
    <row r="10929" spans="2:8">
      <c r="B10929" s="2" t="s">
        <v>11380</v>
      </c>
      <c r="C10929" s="2">
        <v>22</v>
      </c>
      <c r="D10929" s="2" t="s">
        <v>458</v>
      </c>
      <c r="E10929" s="2"/>
      <c r="F10929" s="2"/>
      <c r="G10929" s="2"/>
      <c r="H10929" s="2"/>
    </row>
    <row r="10930" spans="2:8">
      <c r="B10930" s="2" t="s">
        <v>11381</v>
      </c>
      <c r="C10930" s="2">
        <v>21</v>
      </c>
      <c r="D10930" s="2" t="s">
        <v>458</v>
      </c>
      <c r="E10930" s="2"/>
      <c r="F10930" s="2"/>
      <c r="G10930" s="2"/>
      <c r="H10930" s="2"/>
    </row>
    <row r="10931" spans="2:8">
      <c r="B10931" s="2" t="s">
        <v>11382</v>
      </c>
      <c r="C10931" s="2">
        <v>21</v>
      </c>
      <c r="D10931" s="2" t="s">
        <v>458</v>
      </c>
      <c r="E10931" s="2"/>
      <c r="F10931" s="2"/>
      <c r="G10931" s="2"/>
      <c r="H10931" s="2"/>
    </row>
    <row r="10932" spans="2:8">
      <c r="B10932" s="2" t="s">
        <v>11383</v>
      </c>
      <c r="C10932" s="2">
        <v>18</v>
      </c>
      <c r="D10932" s="2" t="s">
        <v>458</v>
      </c>
      <c r="E10932" s="2"/>
      <c r="F10932" s="2"/>
      <c r="G10932" s="2"/>
      <c r="H10932" s="2"/>
    </row>
    <row r="10933" spans="2:8">
      <c r="B10933" s="2" t="s">
        <v>11384</v>
      </c>
      <c r="C10933" s="2">
        <v>20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11385</v>
      </c>
      <c r="C10934" s="2">
        <v>21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11386</v>
      </c>
      <c r="C10935" s="2">
        <v>43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11387</v>
      </c>
      <c r="C10936" s="2">
        <v>43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11388</v>
      </c>
      <c r="C10937" s="2">
        <v>42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11389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11390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11391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11392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11393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11394</v>
      </c>
      <c r="C10943" s="2">
        <v>28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11395</v>
      </c>
      <c r="C10944" s="2">
        <v>29</v>
      </c>
      <c r="D10944" s="2" t="s">
        <v>458</v>
      </c>
      <c r="E10944" s="2"/>
      <c r="F10944" s="2"/>
      <c r="G10944" s="2"/>
      <c r="H10944" s="2"/>
    </row>
    <row r="10945" spans="2:8">
      <c r="B10945" s="2" t="s">
        <v>11396</v>
      </c>
      <c r="C10945" s="2">
        <v>29</v>
      </c>
      <c r="D10945" s="2" t="s">
        <v>458</v>
      </c>
      <c r="E10945" s="2"/>
      <c r="F10945" s="2"/>
      <c r="G10945" s="2"/>
      <c r="H10945" s="2"/>
    </row>
    <row r="10946" spans="2:8">
      <c r="B10946" s="2" t="s">
        <v>11397</v>
      </c>
      <c r="C10946" s="2">
        <v>27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11398</v>
      </c>
      <c r="C10947" s="2">
        <v>29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11399</v>
      </c>
      <c r="C10948" s="2">
        <v>11</v>
      </c>
      <c r="D10948" s="2" t="s">
        <v>458</v>
      </c>
      <c r="E10948" s="2"/>
      <c r="F10948" s="2"/>
      <c r="G10948" s="2"/>
      <c r="H10948" s="2"/>
    </row>
    <row r="10949" spans="2:8">
      <c r="B10949" s="2" t="s">
        <v>11400</v>
      </c>
      <c r="C10949" s="2">
        <v>18</v>
      </c>
      <c r="D10949" s="2" t="s">
        <v>458</v>
      </c>
      <c r="E10949" s="2"/>
      <c r="F10949" s="2"/>
      <c r="G10949" s="2"/>
      <c r="H10949" s="2"/>
    </row>
    <row r="10950" spans="2:8">
      <c r="B10950" s="2" t="s">
        <v>11401</v>
      </c>
      <c r="C10950" s="2">
        <v>24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11402</v>
      </c>
      <c r="C10951" s="2">
        <v>28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11403</v>
      </c>
      <c r="C10952" s="2">
        <v>30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11404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11405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11406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11407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11408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11409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11410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11411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11412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11413</v>
      </c>
      <c r="C10962" s="2">
        <v>20</v>
      </c>
      <c r="D10962" s="2" t="s">
        <v>458</v>
      </c>
      <c r="E10962" s="2"/>
      <c r="F10962" s="2"/>
      <c r="G10962" s="2"/>
      <c r="H10962" s="2"/>
    </row>
    <row r="10963" spans="2:8">
      <c r="B10963" s="2" t="s">
        <v>11414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11415</v>
      </c>
      <c r="C10964" s="2">
        <v>31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11416</v>
      </c>
      <c r="C10965" s="2">
        <v>31</v>
      </c>
      <c r="D10965" s="2" t="s">
        <v>458</v>
      </c>
      <c r="E10965" s="2"/>
      <c r="F10965" s="2"/>
      <c r="G10965" s="2"/>
      <c r="H10965" s="2"/>
    </row>
    <row r="10966" spans="2:8">
      <c r="B10966" s="2" t="s">
        <v>11417</v>
      </c>
      <c r="C10966" s="2">
        <v>30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11418</v>
      </c>
      <c r="C10967" s="2">
        <v>33</v>
      </c>
      <c r="D10967" s="2" t="s">
        <v>458</v>
      </c>
      <c r="E10967" s="2"/>
      <c r="F10967" s="2"/>
      <c r="G10967" s="2"/>
      <c r="H10967" s="2"/>
    </row>
    <row r="10968" spans="2:8">
      <c r="B10968" s="2" t="s">
        <v>11419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11420</v>
      </c>
      <c r="C10969" s="2">
        <v>34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11421</v>
      </c>
      <c r="C10970" s="2">
        <v>36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11422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11423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11424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11425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11426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11427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11428</v>
      </c>
      <c r="C10977" s="2">
        <v>41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11429</v>
      </c>
      <c r="C10978" s="2">
        <v>40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11430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11431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11432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11433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11434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11435</v>
      </c>
      <c r="C10984" s="2">
        <v>11</v>
      </c>
      <c r="D10984" s="2" t="s">
        <v>458</v>
      </c>
      <c r="E10984" s="2"/>
      <c r="F10984" s="2"/>
      <c r="G10984" s="2"/>
      <c r="H10984" s="2"/>
    </row>
    <row r="10985" spans="2:8">
      <c r="B10985" s="2" t="s">
        <v>11436</v>
      </c>
      <c r="C10985" s="2">
        <v>7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11437</v>
      </c>
      <c r="C10986" s="2">
        <v>34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11438</v>
      </c>
      <c r="C10987" s="2">
        <v>35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11439</v>
      </c>
      <c r="C10988" s="2">
        <v>34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11440</v>
      </c>
      <c r="C10989" s="2">
        <v>54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11441</v>
      </c>
      <c r="C10990" s="2">
        <v>55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11442</v>
      </c>
      <c r="C10991" s="2">
        <v>24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11443</v>
      </c>
      <c r="C10992" s="2">
        <v>25</v>
      </c>
      <c r="D10992" s="2" t="s">
        <v>458</v>
      </c>
      <c r="E10992" s="2"/>
      <c r="F10992" s="2"/>
      <c r="G10992" s="2"/>
      <c r="H10992" s="2"/>
    </row>
    <row r="10993" spans="2:8">
      <c r="B10993" s="2" t="s">
        <v>11444</v>
      </c>
      <c r="C10993" s="2">
        <v>27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11445</v>
      </c>
      <c r="C10994" s="2">
        <v>26</v>
      </c>
      <c r="D10994" s="2" t="s">
        <v>458</v>
      </c>
      <c r="E10994" s="2"/>
      <c r="F10994" s="2"/>
      <c r="G10994" s="2"/>
      <c r="H10994" s="2"/>
    </row>
    <row r="10995" spans="2:8">
      <c r="B10995" s="2" t="s">
        <v>11446</v>
      </c>
      <c r="C10995" s="2">
        <v>25</v>
      </c>
      <c r="D10995" s="2" t="s">
        <v>458</v>
      </c>
      <c r="E10995" s="2"/>
      <c r="F10995" s="2"/>
      <c r="G10995" s="2"/>
      <c r="H10995" s="2"/>
    </row>
    <row r="10996" spans="2:8">
      <c r="B10996" s="2" t="s">
        <v>11447</v>
      </c>
      <c r="C10996" s="2">
        <v>28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11448</v>
      </c>
      <c r="C10997" s="2">
        <v>35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11449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11450</v>
      </c>
      <c r="C10999" s="2">
        <v>23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11451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11452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11453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11454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11455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11456</v>
      </c>
      <c r="C11005" s="2">
        <v>34</v>
      </c>
      <c r="D11005" s="2" t="s">
        <v>458</v>
      </c>
      <c r="E11005" s="2"/>
      <c r="F11005" s="2"/>
      <c r="G11005" s="2"/>
      <c r="H11005" s="2"/>
    </row>
    <row r="11006" spans="2:8">
      <c r="B11006" s="2" t="s">
        <v>11457</v>
      </c>
      <c r="C11006" s="2">
        <v>25</v>
      </c>
      <c r="D11006" s="2" t="s">
        <v>458</v>
      </c>
      <c r="E11006" s="2"/>
      <c r="F11006" s="2"/>
      <c r="G11006" s="2"/>
      <c r="H11006" s="2"/>
    </row>
    <row r="11007" spans="2:8">
      <c r="B11007" s="2" t="s">
        <v>11458</v>
      </c>
      <c r="C11007" s="2">
        <v>38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11459</v>
      </c>
      <c r="C11008" s="2">
        <v>40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11460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11461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11462</v>
      </c>
      <c r="C11011" s="2">
        <v>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11463</v>
      </c>
      <c r="C11012" s="2">
        <v>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11464</v>
      </c>
      <c r="C11013" s="2">
        <v>24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11465</v>
      </c>
      <c r="C11014" s="2">
        <v>25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11466</v>
      </c>
      <c r="C11015" s="2">
        <v>25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11467</v>
      </c>
      <c r="C11016" s="2">
        <v>26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11468</v>
      </c>
      <c r="C11017" s="2">
        <v>24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11469</v>
      </c>
      <c r="C11018" s="2">
        <v>26</v>
      </c>
      <c r="D11018" s="2" t="s">
        <v>458</v>
      </c>
      <c r="E11018" s="2"/>
      <c r="F11018" s="2"/>
      <c r="G11018" s="2"/>
      <c r="H11018" s="2"/>
    </row>
    <row r="11019" spans="2:8">
      <c r="B11019" s="2" t="s">
        <v>11470</v>
      </c>
      <c r="C11019" s="2">
        <v>20</v>
      </c>
      <c r="D11019" s="2" t="s">
        <v>458</v>
      </c>
      <c r="E11019" s="2"/>
      <c r="F11019" s="2"/>
      <c r="G11019" s="2"/>
      <c r="H11019" s="2"/>
    </row>
    <row r="11020" spans="2:8">
      <c r="B11020" s="2" t="s">
        <v>11471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11472</v>
      </c>
      <c r="C11021" s="2">
        <v>35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11473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11474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11475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11476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11477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11478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11479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11480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11481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11482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11483</v>
      </c>
      <c r="C11032" s="2">
        <v>24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11484</v>
      </c>
      <c r="C11033" s="2">
        <v>27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11485</v>
      </c>
      <c r="C11034" s="2">
        <v>27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11486</v>
      </c>
      <c r="C11035" s="2">
        <v>27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11487</v>
      </c>
      <c r="C11036" s="2">
        <v>13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11488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11489</v>
      </c>
      <c r="C11038" s="2">
        <v>34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11490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11491</v>
      </c>
      <c r="C11040" s="2">
        <v>37</v>
      </c>
      <c r="D11040" s="2" t="s">
        <v>458</v>
      </c>
      <c r="E11040" s="2"/>
      <c r="F11040" s="2"/>
      <c r="G11040" s="2"/>
      <c r="H11040" s="2"/>
    </row>
    <row r="11041" spans="2:8">
      <c r="B11041" s="2" t="s">
        <v>11492</v>
      </c>
      <c r="C11041" s="2">
        <v>35</v>
      </c>
      <c r="D11041" s="2" t="s">
        <v>458</v>
      </c>
      <c r="E11041" s="2"/>
      <c r="F11041" s="2"/>
      <c r="G11041" s="2"/>
      <c r="H11041" s="2"/>
    </row>
    <row r="11042" spans="2:8">
      <c r="B11042" s="2" t="s">
        <v>11493</v>
      </c>
      <c r="C11042" s="2">
        <v>35</v>
      </c>
      <c r="D11042" s="2" t="s">
        <v>458</v>
      </c>
      <c r="E11042" s="2"/>
      <c r="F11042" s="2"/>
      <c r="G11042" s="2"/>
      <c r="H11042" s="2"/>
    </row>
    <row r="11043" spans="2:8">
      <c r="B11043" s="2" t="s">
        <v>11494</v>
      </c>
      <c r="C11043" s="2">
        <v>26</v>
      </c>
      <c r="D11043" s="2" t="s">
        <v>458</v>
      </c>
      <c r="E11043" s="2"/>
      <c r="F11043" s="2"/>
      <c r="G11043" s="2"/>
      <c r="H11043" s="2"/>
    </row>
    <row r="11044" spans="2:8">
      <c r="B11044" s="2" t="s">
        <v>11495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11496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11497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11498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11499</v>
      </c>
      <c r="C11048" s="2">
        <v>17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11500</v>
      </c>
      <c r="C11049" s="2">
        <v>19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11501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11502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11503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11504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11505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11506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11507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11508</v>
      </c>
      <c r="C11057" s="2">
        <v>26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11509</v>
      </c>
      <c r="C11058" s="2">
        <v>29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11510</v>
      </c>
      <c r="C11059" s="2">
        <v>28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11511</v>
      </c>
      <c r="C11060" s="2">
        <v>28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11512</v>
      </c>
      <c r="C11061" s="2">
        <v>24</v>
      </c>
      <c r="D11061" s="2" t="s">
        <v>458</v>
      </c>
      <c r="E11061" s="2"/>
      <c r="F11061" s="2"/>
      <c r="G11061" s="2"/>
      <c r="H11061" s="2"/>
    </row>
    <row r="11062" spans="2:8">
      <c r="B11062" s="2" t="s">
        <v>11513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11514</v>
      </c>
      <c r="C11063" s="2">
        <v>37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11515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11516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11517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11518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11519</v>
      </c>
      <c r="C11068" s="2">
        <v>38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11520</v>
      </c>
      <c r="C11069" s="2">
        <v>35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11521</v>
      </c>
      <c r="C11070" s="2">
        <v>10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11522</v>
      </c>
      <c r="C11071" s="2">
        <v>14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11523</v>
      </c>
      <c r="C11072" s="2">
        <v>16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11524</v>
      </c>
      <c r="C11073" s="2">
        <v>17</v>
      </c>
      <c r="D11073" s="2" t="s">
        <v>458</v>
      </c>
      <c r="E11073" s="2"/>
      <c r="F11073" s="2"/>
      <c r="G11073" s="2"/>
      <c r="H11073" s="2"/>
    </row>
    <row r="11074" spans="2:8">
      <c r="B11074" s="2" t="s">
        <v>11525</v>
      </c>
      <c r="C11074" s="2">
        <v>15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11526</v>
      </c>
      <c r="C11075" s="2">
        <v>14</v>
      </c>
      <c r="D11075" s="2" t="s">
        <v>458</v>
      </c>
      <c r="E11075" s="2"/>
      <c r="F11075" s="2"/>
      <c r="G11075" s="2"/>
      <c r="H11075" s="2"/>
    </row>
    <row r="11076" spans="2:8">
      <c r="B11076" s="2" t="s">
        <v>11527</v>
      </c>
      <c r="C11076" s="2">
        <v>14</v>
      </c>
      <c r="D11076" s="2" t="s">
        <v>458</v>
      </c>
      <c r="E11076" s="2"/>
      <c r="F11076" s="2"/>
      <c r="G11076" s="2"/>
      <c r="H11076" s="2"/>
    </row>
    <row r="11077" spans="2:8">
      <c r="B11077" s="2" t="s">
        <v>11528</v>
      </c>
      <c r="C11077" s="2">
        <v>13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11529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11530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11531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11532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11533</v>
      </c>
      <c r="C11082" s="2">
        <v>27</v>
      </c>
      <c r="D11082" s="2" t="s">
        <v>458</v>
      </c>
      <c r="E11082" s="2"/>
      <c r="F11082" s="2"/>
      <c r="G11082" s="2"/>
      <c r="H11082" s="2"/>
    </row>
    <row r="11083" spans="2:8">
      <c r="B11083" s="2" t="s">
        <v>11534</v>
      </c>
      <c r="C11083" s="2">
        <v>31</v>
      </c>
      <c r="D11083" s="2" t="s">
        <v>458</v>
      </c>
      <c r="E11083" s="2"/>
      <c r="F11083" s="2"/>
      <c r="G11083" s="2"/>
      <c r="H11083" s="2"/>
    </row>
    <row r="11084" spans="2:8">
      <c r="B11084" s="2" t="s">
        <v>11535</v>
      </c>
      <c r="C11084" s="2">
        <v>30</v>
      </c>
      <c r="D11084" s="2" t="s">
        <v>458</v>
      </c>
      <c r="E11084" s="2"/>
      <c r="F11084" s="2"/>
      <c r="G11084" s="2"/>
      <c r="H11084" s="2"/>
    </row>
    <row r="11085" spans="2:8">
      <c r="B11085" s="2" t="s">
        <v>11536</v>
      </c>
      <c r="C11085" s="2">
        <v>28</v>
      </c>
      <c r="D11085" s="2" t="s">
        <v>458</v>
      </c>
      <c r="E11085" s="2"/>
      <c r="F11085" s="2"/>
      <c r="G11085" s="2"/>
      <c r="H11085" s="2"/>
    </row>
    <row r="11086" spans="2:8">
      <c r="B11086" s="2" t="s">
        <v>11537</v>
      </c>
      <c r="C11086" s="2">
        <v>17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11538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11539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11540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11541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11542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11543</v>
      </c>
      <c r="C11092" s="2">
        <v>30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11544</v>
      </c>
      <c r="C11093" s="2">
        <v>33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11545</v>
      </c>
      <c r="C11094" s="2">
        <v>33</v>
      </c>
      <c r="D11094" s="2" t="s">
        <v>458</v>
      </c>
      <c r="E11094" s="2"/>
      <c r="F11094" s="2"/>
      <c r="G11094" s="2"/>
      <c r="H11094" s="2"/>
    </row>
    <row r="11095" spans="2:8">
      <c r="B11095" s="2" t="s">
        <v>11546</v>
      </c>
      <c r="C11095" s="2">
        <v>33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11547</v>
      </c>
      <c r="C11096" s="2">
        <v>32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11548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11549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11550</v>
      </c>
      <c r="C11099" s="2">
        <v>36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11551</v>
      </c>
      <c r="C11100" s="2">
        <v>37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11552</v>
      </c>
      <c r="C11101" s="2">
        <v>34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11553</v>
      </c>
      <c r="C11102" s="2">
        <v>29</v>
      </c>
      <c r="D11102" s="2" t="s">
        <v>458</v>
      </c>
      <c r="E11102" s="2"/>
      <c r="F11102" s="2"/>
      <c r="G11102" s="2"/>
      <c r="H11102" s="2"/>
    </row>
    <row r="11103" spans="2:8">
      <c r="B11103" s="2" t="s">
        <v>11554</v>
      </c>
      <c r="C11103" s="2">
        <v>28</v>
      </c>
      <c r="D11103" s="2" t="s">
        <v>458</v>
      </c>
      <c r="E11103" s="2"/>
      <c r="F11103" s="2"/>
      <c r="G11103" s="2"/>
      <c r="H11103" s="2"/>
    </row>
    <row r="11104" spans="2:8">
      <c r="B11104" s="2" t="s">
        <v>11555</v>
      </c>
      <c r="C11104" s="2">
        <v>28</v>
      </c>
      <c r="D11104" s="2" t="s">
        <v>458</v>
      </c>
      <c r="E11104" s="2"/>
      <c r="F11104" s="2"/>
      <c r="G11104" s="2"/>
      <c r="H11104" s="2"/>
    </row>
    <row r="11105" spans="2:8">
      <c r="B11105" s="2" t="s">
        <v>11556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11557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11558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11559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11560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11561</v>
      </c>
      <c r="C11110" s="2">
        <v>16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11562</v>
      </c>
      <c r="C11111" s="2">
        <v>25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11563</v>
      </c>
      <c r="C11112" s="2">
        <v>24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11564</v>
      </c>
      <c r="C11113" s="2">
        <v>23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11565</v>
      </c>
      <c r="C11114" s="2">
        <v>21</v>
      </c>
      <c r="D11114" s="2" t="s">
        <v>458</v>
      </c>
      <c r="E11114" s="2"/>
      <c r="F11114" s="2"/>
      <c r="G11114" s="2"/>
      <c r="H11114" s="2"/>
    </row>
    <row r="11115" spans="2:8">
      <c r="B11115" s="2" t="s">
        <v>11566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11567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11568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11569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11570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11571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11572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11573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11574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11575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11576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11577</v>
      </c>
      <c r="C11126" s="2">
        <v>36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11578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11579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11580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11581</v>
      </c>
      <c r="C11130" s="2">
        <v>23</v>
      </c>
      <c r="D11130" s="2" t="s">
        <v>458</v>
      </c>
      <c r="E11130" s="2"/>
      <c r="F11130" s="2"/>
      <c r="G11130" s="2"/>
      <c r="H11130" s="2"/>
    </row>
    <row r="11131" spans="2:8">
      <c r="B11131" s="2" t="s">
        <v>11582</v>
      </c>
      <c r="C11131" s="2">
        <v>25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11583</v>
      </c>
      <c r="C11132" s="2">
        <v>27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11584</v>
      </c>
      <c r="C11133" s="2">
        <v>24</v>
      </c>
      <c r="D11133" s="2" t="s">
        <v>458</v>
      </c>
      <c r="E11133" s="2"/>
      <c r="F11133" s="2"/>
      <c r="G11133" s="2"/>
      <c r="H11133" s="2"/>
    </row>
    <row r="11134" spans="2:8">
      <c r="B11134" s="2" t="s">
        <v>11585</v>
      </c>
      <c r="C11134" s="2">
        <v>37</v>
      </c>
      <c r="D11134" s="2" t="s">
        <v>458</v>
      </c>
      <c r="E11134" s="2"/>
      <c r="F11134" s="2"/>
      <c r="G11134" s="2"/>
      <c r="H11134" s="2"/>
    </row>
    <row r="11135" spans="2:8">
      <c r="B11135" s="2" t="s">
        <v>11586</v>
      </c>
      <c r="C11135" s="2">
        <v>33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11587</v>
      </c>
      <c r="C11136" s="2">
        <v>26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11588</v>
      </c>
      <c r="C11137" s="2">
        <v>17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11589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11590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11591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11592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11593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11594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11595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11596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11597</v>
      </c>
      <c r="C11146" s="2">
        <v>39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11598</v>
      </c>
      <c r="C11147" s="2">
        <v>41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11599</v>
      </c>
      <c r="C11148" s="2">
        <v>40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11600</v>
      </c>
      <c r="C11149" s="2">
        <v>33</v>
      </c>
      <c r="D11149" s="2" t="s">
        <v>458</v>
      </c>
      <c r="E11149" s="2"/>
      <c r="F11149" s="2"/>
      <c r="G11149" s="2"/>
      <c r="H11149" s="2"/>
    </row>
    <row r="11150" spans="2:8">
      <c r="B11150" s="2" t="s">
        <v>11601</v>
      </c>
      <c r="C11150" s="2">
        <v>37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11602</v>
      </c>
      <c r="C11151" s="2">
        <v>36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11603</v>
      </c>
      <c r="C11152" s="2">
        <v>33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11604</v>
      </c>
      <c r="C11153" s="2">
        <v>28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11605</v>
      </c>
      <c r="C11154" s="2">
        <v>10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11606</v>
      </c>
      <c r="C11155" s="2">
        <v>12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11607</v>
      </c>
      <c r="C11156" s="2">
        <v>15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11608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11609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11610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11611</v>
      </c>
      <c r="C11160" s="2">
        <v>37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11612</v>
      </c>
      <c r="C11161" s="2">
        <v>35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11613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11614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11615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11616</v>
      </c>
      <c r="C11165" s="2">
        <v>34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11617</v>
      </c>
      <c r="C11166" s="2">
        <v>35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11618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11619</v>
      </c>
      <c r="C11168" s="2">
        <v>42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11620</v>
      </c>
      <c r="C11169" s="2">
        <v>43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11621</v>
      </c>
      <c r="C11170" s="2">
        <v>42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11622</v>
      </c>
      <c r="C11171" s="2">
        <v>38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11623</v>
      </c>
      <c r="C11172" s="2">
        <v>42</v>
      </c>
      <c r="D11172" s="2" t="s">
        <v>458</v>
      </c>
      <c r="E11172" s="2"/>
      <c r="F11172" s="2"/>
      <c r="G11172" s="2"/>
      <c r="H11172" s="2"/>
    </row>
    <row r="11173" spans="2:8">
      <c r="B11173" s="2" t="s">
        <v>11624</v>
      </c>
      <c r="C11173" s="2">
        <v>38</v>
      </c>
      <c r="D11173" s="2" t="s">
        <v>458</v>
      </c>
      <c r="E11173" s="2"/>
      <c r="F11173" s="2"/>
      <c r="G11173" s="2"/>
      <c r="H11173" s="2"/>
    </row>
    <row r="11174" spans="2:8">
      <c r="B11174" s="2" t="s">
        <v>11625</v>
      </c>
      <c r="C11174" s="2">
        <v>32</v>
      </c>
      <c r="D11174" s="2" t="s">
        <v>458</v>
      </c>
      <c r="E11174" s="2"/>
      <c r="F11174" s="2"/>
      <c r="G11174" s="2"/>
      <c r="H11174" s="2"/>
    </row>
    <row r="11175" spans="2:8">
      <c r="B11175" s="2" t="s">
        <v>11626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11627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11628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11629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11630</v>
      </c>
      <c r="C11179" s="2">
        <v>39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11631</v>
      </c>
      <c r="C11180" s="2">
        <v>37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11632</v>
      </c>
      <c r="C11181" s="2">
        <v>36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11633</v>
      </c>
      <c r="C11182" s="2">
        <v>37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11634</v>
      </c>
      <c r="C11183" s="2">
        <v>37</v>
      </c>
      <c r="D11183" s="2" t="s">
        <v>458</v>
      </c>
      <c r="E11183" s="2"/>
      <c r="F11183" s="2"/>
      <c r="G11183" s="2"/>
      <c r="H11183" s="2"/>
    </row>
    <row r="11184" spans="2:8">
      <c r="B11184" s="2" t="s">
        <v>11635</v>
      </c>
      <c r="C11184" s="2">
        <v>36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11636</v>
      </c>
      <c r="C11185" s="2">
        <v>35</v>
      </c>
      <c r="D11185" s="2" t="s">
        <v>458</v>
      </c>
      <c r="E11185" s="2"/>
      <c r="F11185" s="2"/>
      <c r="G11185" s="2"/>
      <c r="H11185" s="2"/>
    </row>
    <row r="11186" spans="2:8">
      <c r="B11186" s="2" t="s">
        <v>11637</v>
      </c>
      <c r="C11186" s="2">
        <v>34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11638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11639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11640</v>
      </c>
      <c r="C11189" s="2">
        <v>17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11641</v>
      </c>
      <c r="C11190" s="2">
        <v>5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11642</v>
      </c>
      <c r="C11191" s="2">
        <v>16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11643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11644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11645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11646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11647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11648</v>
      </c>
      <c r="C11197" s="2">
        <v>34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11649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11650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11651</v>
      </c>
      <c r="C11200" s="2">
        <v>34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11652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11653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11654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11655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11656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11657</v>
      </c>
      <c r="C11206" s="2">
        <v>38</v>
      </c>
      <c r="D11206" s="2" t="s">
        <v>458</v>
      </c>
      <c r="E11206" s="2"/>
      <c r="F11206" s="2"/>
      <c r="G11206" s="2"/>
      <c r="H11206" s="2"/>
    </row>
    <row r="11207" spans="2:8">
      <c r="B11207" s="2" t="s">
        <v>11658</v>
      </c>
      <c r="C11207" s="2">
        <v>37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11659</v>
      </c>
      <c r="C11208" s="2">
        <v>36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11660</v>
      </c>
      <c r="C11209" s="2">
        <v>37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11661</v>
      </c>
      <c r="C11210" s="2">
        <v>24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11662</v>
      </c>
      <c r="C11211" s="2">
        <v>24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11663</v>
      </c>
      <c r="C11212" s="2">
        <v>23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11664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11665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11666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11667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11668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11669</v>
      </c>
      <c r="C11218" s="2">
        <v>44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11670</v>
      </c>
      <c r="C11219" s="2">
        <v>43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11671</v>
      </c>
      <c r="C11220" s="2">
        <v>49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11672</v>
      </c>
      <c r="C11221" s="2">
        <v>48</v>
      </c>
      <c r="D11221" s="2" t="s">
        <v>458</v>
      </c>
      <c r="E11221" s="2"/>
      <c r="F11221" s="2"/>
      <c r="G11221" s="2"/>
      <c r="H11221" s="2"/>
    </row>
    <row r="11222" spans="2:8">
      <c r="B11222" s="2" t="s">
        <v>11673</v>
      </c>
      <c r="C11222" s="2">
        <v>44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11674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11675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11676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11677</v>
      </c>
      <c r="C11226" s="2">
        <v>31</v>
      </c>
      <c r="D11226" s="2" t="s">
        <v>458</v>
      </c>
      <c r="E11226" s="2"/>
      <c r="F11226" s="2"/>
      <c r="G11226" s="2"/>
      <c r="H11226" s="2"/>
    </row>
    <row r="11227" spans="2:8">
      <c r="B11227" s="2" t="s">
        <v>11678</v>
      </c>
      <c r="C11227" s="2">
        <v>33</v>
      </c>
      <c r="D11227" s="2" t="s">
        <v>458</v>
      </c>
      <c r="E11227" s="2"/>
      <c r="F11227" s="2"/>
      <c r="G11227" s="2"/>
      <c r="H11227" s="2"/>
    </row>
    <row r="11228" spans="2:8">
      <c r="B11228" s="2" t="s">
        <v>11679</v>
      </c>
      <c r="C11228" s="2">
        <v>27</v>
      </c>
      <c r="D11228" s="2" t="s">
        <v>458</v>
      </c>
      <c r="E11228" s="2"/>
      <c r="F11228" s="2"/>
      <c r="G11228" s="2"/>
      <c r="H11228" s="2"/>
    </row>
    <row r="11229" spans="2:8">
      <c r="B11229" s="2" t="s">
        <v>11680</v>
      </c>
      <c r="C11229" s="2">
        <v>31</v>
      </c>
      <c r="D11229" s="2" t="s">
        <v>458</v>
      </c>
      <c r="E11229" s="2"/>
      <c r="F11229" s="2"/>
      <c r="G11229" s="2"/>
      <c r="H11229" s="2"/>
    </row>
    <row r="11230" spans="2:8">
      <c r="B11230" s="2" t="s">
        <v>11681</v>
      </c>
      <c r="C11230" s="2">
        <v>32</v>
      </c>
      <c r="D11230" s="2" t="s">
        <v>458</v>
      </c>
      <c r="E11230" s="2"/>
      <c r="F11230" s="2"/>
      <c r="G11230" s="2"/>
      <c r="H11230" s="2"/>
    </row>
    <row r="11231" spans="2:8">
      <c r="B11231" s="2" t="s">
        <v>11682</v>
      </c>
      <c r="C11231" s="2">
        <v>31</v>
      </c>
      <c r="D11231" s="2" t="s">
        <v>458</v>
      </c>
      <c r="E11231" s="2"/>
      <c r="F11231" s="2"/>
      <c r="G11231" s="2"/>
      <c r="H11231" s="2"/>
    </row>
    <row r="11232" spans="2:8">
      <c r="B11232" s="2" t="s">
        <v>11683</v>
      </c>
      <c r="C11232" s="2">
        <v>36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11684</v>
      </c>
      <c r="C11233" s="2">
        <v>28</v>
      </c>
      <c r="D11233" s="2" t="s">
        <v>458</v>
      </c>
      <c r="E11233" s="2"/>
      <c r="F11233" s="2"/>
      <c r="G11233" s="2"/>
      <c r="H11233" s="2"/>
    </row>
    <row r="11234" spans="2:8">
      <c r="B11234" s="2" t="s">
        <v>11685</v>
      </c>
      <c r="C11234" s="2">
        <v>27</v>
      </c>
      <c r="D11234" s="2" t="s">
        <v>458</v>
      </c>
      <c r="E11234" s="2"/>
      <c r="F11234" s="2"/>
      <c r="G11234" s="2"/>
      <c r="H11234" s="2"/>
    </row>
    <row r="11235" spans="2:8">
      <c r="B11235" s="2" t="s">
        <v>11686</v>
      </c>
      <c r="C11235" s="2">
        <v>43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11687</v>
      </c>
      <c r="C11236" s="2">
        <v>44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11688</v>
      </c>
      <c r="C11237" s="2">
        <v>6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11689</v>
      </c>
      <c r="C11238" s="2">
        <v>17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11690</v>
      </c>
      <c r="C11239" s="2">
        <v>22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11691</v>
      </c>
      <c r="C11240" s="2">
        <v>24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11692</v>
      </c>
      <c r="C11241" s="2">
        <v>24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11693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11694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11695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11696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11697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11698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11699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11700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11701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11702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11703</v>
      </c>
      <c r="C11252" s="2">
        <v>21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11704</v>
      </c>
      <c r="C11253" s="2">
        <v>22</v>
      </c>
      <c r="D11253" s="2" t="s">
        <v>458</v>
      </c>
      <c r="E11253" s="2"/>
      <c r="F11253" s="2"/>
      <c r="G11253" s="2"/>
      <c r="H11253" s="2"/>
    </row>
    <row r="11254" spans="2:8">
      <c r="B11254" s="2" t="s">
        <v>11705</v>
      </c>
      <c r="C11254" s="2">
        <v>22</v>
      </c>
      <c r="D11254" s="2" t="s">
        <v>458</v>
      </c>
      <c r="E11254" s="2"/>
      <c r="F11254" s="2"/>
      <c r="G11254" s="2"/>
      <c r="H11254" s="2"/>
    </row>
    <row r="11255" spans="2:8">
      <c r="B11255" s="2" t="s">
        <v>11706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11707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11708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11709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11710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11711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11712</v>
      </c>
      <c r="C11261" s="2">
        <v>34</v>
      </c>
      <c r="D11261" s="2" t="s">
        <v>458</v>
      </c>
      <c r="E11261" s="2"/>
      <c r="F11261" s="2"/>
      <c r="G11261" s="2"/>
      <c r="H11261" s="2"/>
    </row>
    <row r="11262" spans="2:8">
      <c r="B11262" s="2" t="s">
        <v>11713</v>
      </c>
      <c r="C11262" s="2">
        <v>32</v>
      </c>
      <c r="D11262" s="2" t="s">
        <v>458</v>
      </c>
      <c r="E11262" s="2"/>
      <c r="F11262" s="2"/>
      <c r="G11262" s="2"/>
      <c r="H11262" s="2"/>
    </row>
    <row r="11263" spans="2:8">
      <c r="B11263" s="2" t="s">
        <v>11714</v>
      </c>
      <c r="C11263" s="2">
        <v>29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11715</v>
      </c>
      <c r="C11264" s="2">
        <v>22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11716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11717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11718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11719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11720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11721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11722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11723</v>
      </c>
      <c r="C11272" s="2">
        <v>36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11724</v>
      </c>
      <c r="C11273" s="2">
        <v>36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11725</v>
      </c>
      <c r="C11274" s="2">
        <v>34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11726</v>
      </c>
      <c r="C11275" s="2">
        <v>32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11727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11728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11729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11730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11731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11732</v>
      </c>
      <c r="C11281" s="2">
        <v>36</v>
      </c>
      <c r="D11281" s="2" t="s">
        <v>458</v>
      </c>
      <c r="E11281" s="2"/>
      <c r="F11281" s="2"/>
      <c r="G11281" s="2"/>
      <c r="H11281" s="2"/>
    </row>
    <row r="11282" spans="2:8">
      <c r="B11282" s="2" t="s">
        <v>11733</v>
      </c>
      <c r="C11282" s="2">
        <v>34</v>
      </c>
      <c r="D11282" s="2" t="s">
        <v>458</v>
      </c>
      <c r="E11282" s="2"/>
      <c r="F11282" s="2"/>
      <c r="G11282" s="2"/>
      <c r="H11282" s="2"/>
    </row>
    <row r="11283" spans="2:8">
      <c r="B11283" s="2" t="s">
        <v>11734</v>
      </c>
      <c r="C11283" s="2">
        <v>33</v>
      </c>
      <c r="D11283" s="2" t="s">
        <v>458</v>
      </c>
      <c r="E11283" s="2"/>
      <c r="F11283" s="2"/>
      <c r="G11283" s="2"/>
      <c r="H11283" s="2"/>
    </row>
    <row r="11284" spans="2:8">
      <c r="B11284" s="2" t="s">
        <v>11735</v>
      </c>
      <c r="C11284" s="2">
        <v>34</v>
      </c>
      <c r="D11284" s="2" t="s">
        <v>458</v>
      </c>
      <c r="E11284" s="2"/>
      <c r="F11284" s="2"/>
      <c r="G11284" s="2"/>
      <c r="H11284" s="2"/>
    </row>
    <row r="11285" spans="2:8">
      <c r="B11285" s="2" t="s">
        <v>11736</v>
      </c>
      <c r="C11285" s="2">
        <v>32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11737</v>
      </c>
      <c r="C11286" s="2">
        <v>32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11738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11739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11740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11741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11742</v>
      </c>
      <c r="C11291" s="2">
        <v>17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11743</v>
      </c>
      <c r="C11292" s="2">
        <v>23</v>
      </c>
      <c r="D11292" s="2" t="s">
        <v>458</v>
      </c>
      <c r="E11292" s="2"/>
      <c r="F11292" s="2"/>
      <c r="G11292" s="2"/>
      <c r="H11292" s="2"/>
    </row>
    <row r="11293" spans="2:8">
      <c r="B11293" s="2" t="s">
        <v>11744</v>
      </c>
      <c r="C11293" s="2">
        <v>28</v>
      </c>
      <c r="D11293" s="2" t="s">
        <v>458</v>
      </c>
      <c r="E11293" s="2"/>
      <c r="F11293" s="2"/>
      <c r="G11293" s="2"/>
      <c r="H11293" s="2"/>
    </row>
    <row r="11294" spans="2:8">
      <c r="B11294" s="2" t="s">
        <v>11745</v>
      </c>
      <c r="C11294" s="2">
        <v>35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11746</v>
      </c>
      <c r="C11295" s="2">
        <v>36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11747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11748</v>
      </c>
      <c r="C11297" s="2">
        <v>26</v>
      </c>
      <c r="D11297" s="2" t="s">
        <v>458</v>
      </c>
      <c r="E11297" s="2"/>
      <c r="F11297" s="2"/>
      <c r="G11297" s="2"/>
      <c r="H11297" s="2"/>
    </row>
    <row r="11298" spans="2:8">
      <c r="B11298" s="2" t="s">
        <v>11749</v>
      </c>
      <c r="C11298" s="2">
        <v>31</v>
      </c>
      <c r="D11298" s="2" t="s">
        <v>458</v>
      </c>
      <c r="E11298" s="2"/>
      <c r="F11298" s="2"/>
      <c r="G11298" s="2"/>
      <c r="H11298" s="2"/>
    </row>
    <row r="11299" spans="2:8">
      <c r="B11299" s="2" t="s">
        <v>11750</v>
      </c>
      <c r="C11299" s="2">
        <v>33</v>
      </c>
      <c r="D11299" s="2" t="s">
        <v>458</v>
      </c>
      <c r="E11299" s="2"/>
      <c r="F11299" s="2"/>
      <c r="G11299" s="2"/>
      <c r="H11299" s="2"/>
    </row>
    <row r="11300" spans="2:8">
      <c r="B11300" s="2" t="s">
        <v>11751</v>
      </c>
      <c r="C11300" s="2">
        <v>33</v>
      </c>
      <c r="D11300" s="2" t="s">
        <v>458</v>
      </c>
      <c r="E11300" s="2"/>
      <c r="F11300" s="2"/>
      <c r="G11300" s="2"/>
      <c r="H11300" s="2"/>
    </row>
    <row r="11301" spans="2:8">
      <c r="B11301" s="2" t="s">
        <v>11752</v>
      </c>
      <c r="C11301" s="2">
        <v>32</v>
      </c>
      <c r="D11301" s="2" t="s">
        <v>458</v>
      </c>
      <c r="E11301" s="2"/>
      <c r="F11301" s="2"/>
      <c r="G11301" s="2"/>
      <c r="H11301" s="2"/>
    </row>
    <row r="11302" spans="2:8">
      <c r="B11302" s="2" t="s">
        <v>11753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11754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11755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11756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11757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11758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11759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11760</v>
      </c>
      <c r="C11309" s="2">
        <v>35</v>
      </c>
      <c r="D11309" s="2" t="s">
        <v>458</v>
      </c>
      <c r="E11309" s="2"/>
      <c r="F11309" s="2"/>
      <c r="G11309" s="2"/>
      <c r="H11309" s="2"/>
    </row>
    <row r="11310" spans="2:8">
      <c r="B11310" s="2" t="s">
        <v>11761</v>
      </c>
      <c r="C11310" s="2">
        <v>37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11762</v>
      </c>
      <c r="C11311" s="2">
        <v>34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11763</v>
      </c>
      <c r="C11312" s="2">
        <v>36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11764</v>
      </c>
      <c r="C11313" s="2">
        <v>35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11765</v>
      </c>
      <c r="C11314" s="2">
        <v>37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11766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11767</v>
      </c>
      <c r="C11316" s="2">
        <v>36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11768</v>
      </c>
      <c r="C11317" s="2">
        <v>37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11769</v>
      </c>
      <c r="C11318" s="2">
        <v>36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11770</v>
      </c>
      <c r="C11319" s="2">
        <v>41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11771</v>
      </c>
      <c r="C11320" s="2">
        <v>39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11772</v>
      </c>
      <c r="C11321" s="2">
        <v>36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11773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11774</v>
      </c>
      <c r="C11323" s="2">
        <v>36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11775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11776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11777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11778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11779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11780</v>
      </c>
      <c r="C11329" s="2">
        <v>36</v>
      </c>
      <c r="D11329" s="2" t="s">
        <v>458</v>
      </c>
      <c r="E11329" s="2"/>
      <c r="F11329" s="2"/>
      <c r="G11329" s="2"/>
      <c r="H11329" s="2"/>
    </row>
    <row r="11330" spans="2:8">
      <c r="B11330" s="2" t="s">
        <v>11781</v>
      </c>
      <c r="C11330" s="2">
        <v>36</v>
      </c>
      <c r="D11330" s="2" t="s">
        <v>458</v>
      </c>
      <c r="E11330" s="2"/>
      <c r="F11330" s="2"/>
      <c r="G11330" s="2"/>
      <c r="H11330" s="2"/>
    </row>
    <row r="11331" spans="2:8">
      <c r="B11331" s="2" t="s">
        <v>11782</v>
      </c>
      <c r="C11331" s="2">
        <v>34</v>
      </c>
      <c r="D11331" s="2" t="s">
        <v>458</v>
      </c>
      <c r="E11331" s="2"/>
      <c r="F11331" s="2"/>
      <c r="G11331" s="2"/>
      <c r="H11331" s="2"/>
    </row>
    <row r="11332" spans="2:8">
      <c r="B11332" s="2" t="s">
        <v>11783</v>
      </c>
      <c r="C11332" s="2">
        <v>31</v>
      </c>
      <c r="D11332" s="2" t="s">
        <v>458</v>
      </c>
      <c r="E11332" s="2"/>
      <c r="F11332" s="2"/>
      <c r="G11332" s="2"/>
      <c r="H11332" s="2"/>
    </row>
    <row r="11333" spans="2:8">
      <c r="B11333" s="2" t="s">
        <v>11784</v>
      </c>
      <c r="C11333" s="2">
        <v>20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11785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11786</v>
      </c>
      <c r="C11335" s="2">
        <v>30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11787</v>
      </c>
      <c r="C11336" s="2">
        <v>30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11788</v>
      </c>
      <c r="C11337" s="2">
        <v>21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11789</v>
      </c>
      <c r="C11338" s="2">
        <v>15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11790</v>
      </c>
      <c r="C11339" s="2">
        <v>32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11791</v>
      </c>
      <c r="C11340" s="2">
        <v>32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11792</v>
      </c>
      <c r="C11341" s="2">
        <v>31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11793</v>
      </c>
      <c r="C11342" s="2">
        <v>30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11794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11795</v>
      </c>
      <c r="C11344" s="2">
        <v>36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11796</v>
      </c>
      <c r="C11345" s="2">
        <v>11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11797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11798</v>
      </c>
      <c r="C11347" s="2">
        <v>24</v>
      </c>
      <c r="D11347" s="2" t="s">
        <v>458</v>
      </c>
      <c r="E11347" s="2"/>
      <c r="F11347" s="2"/>
      <c r="G11347" s="2"/>
      <c r="H11347" s="2"/>
    </row>
    <row r="11348" spans="2:8">
      <c r="B11348" s="2" t="s">
        <v>11799</v>
      </c>
      <c r="C11348" s="2">
        <v>28</v>
      </c>
      <c r="D11348" s="2" t="s">
        <v>458</v>
      </c>
      <c r="E11348" s="2"/>
      <c r="F11348" s="2"/>
      <c r="G11348" s="2"/>
      <c r="H11348" s="2"/>
    </row>
    <row r="11349" spans="2:8">
      <c r="B11349" s="2" t="s">
        <v>11800</v>
      </c>
      <c r="C11349" s="2">
        <v>28</v>
      </c>
      <c r="D11349" s="2" t="s">
        <v>458</v>
      </c>
      <c r="E11349" s="2"/>
      <c r="F11349" s="2"/>
      <c r="G11349" s="2"/>
      <c r="H11349" s="2"/>
    </row>
    <row r="11350" spans="2:8">
      <c r="B11350" s="2" t="s">
        <v>11801</v>
      </c>
      <c r="C11350" s="2">
        <v>26</v>
      </c>
      <c r="D11350" s="2" t="s">
        <v>458</v>
      </c>
      <c r="E11350" s="2"/>
      <c r="F11350" s="2"/>
      <c r="G11350" s="2"/>
      <c r="H11350" s="2"/>
    </row>
    <row r="11351" spans="2:8">
      <c r="B11351" s="2" t="s">
        <v>11802</v>
      </c>
      <c r="C11351" s="2">
        <v>24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11803</v>
      </c>
      <c r="C11352" s="2">
        <v>27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11804</v>
      </c>
      <c r="C11353" s="2">
        <v>28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11805</v>
      </c>
      <c r="C11354" s="2">
        <v>28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11806</v>
      </c>
      <c r="C11355" s="2">
        <v>26</v>
      </c>
      <c r="D11355" s="2" t="s">
        <v>458</v>
      </c>
      <c r="E11355" s="2"/>
      <c r="F11355" s="2"/>
      <c r="G11355" s="2"/>
      <c r="H11355" s="2"/>
    </row>
    <row r="11356" spans="2:8">
      <c r="B11356" s="2" t="s">
        <v>11807</v>
      </c>
      <c r="C11356" s="2">
        <v>27</v>
      </c>
      <c r="D11356" s="2" t="s">
        <v>458</v>
      </c>
      <c r="E11356" s="2"/>
      <c r="F11356" s="2"/>
      <c r="G11356" s="2"/>
      <c r="H11356" s="2"/>
    </row>
    <row r="11357" spans="2:8">
      <c r="B11357" s="2" t="s">
        <v>11808</v>
      </c>
      <c r="C11357" s="2">
        <v>27</v>
      </c>
      <c r="D11357" s="2" t="s">
        <v>458</v>
      </c>
      <c r="E11357" s="2"/>
      <c r="F11357" s="2"/>
      <c r="G11357" s="2"/>
      <c r="H11357" s="2"/>
    </row>
    <row r="11358" spans="2:8">
      <c r="B11358" s="2" t="s">
        <v>11809</v>
      </c>
      <c r="C11358" s="2">
        <v>26</v>
      </c>
      <c r="D11358" s="2" t="s">
        <v>458</v>
      </c>
      <c r="E11358" s="2"/>
      <c r="F11358" s="2"/>
      <c r="G11358" s="2"/>
      <c r="H11358" s="2"/>
    </row>
    <row r="11359" spans="2:8">
      <c r="B11359" s="2" t="s">
        <v>11810</v>
      </c>
      <c r="C11359" s="2">
        <v>49</v>
      </c>
      <c r="D11359" s="2" t="s">
        <v>458</v>
      </c>
      <c r="E11359" s="2"/>
      <c r="F11359" s="2"/>
      <c r="G11359" s="2"/>
      <c r="H11359" s="2"/>
    </row>
    <row r="11360" spans="2:8">
      <c r="B11360" s="2" t="s">
        <v>11811</v>
      </c>
      <c r="C11360" s="2">
        <v>45</v>
      </c>
      <c r="D11360" s="2" t="s">
        <v>458</v>
      </c>
      <c r="E11360" s="2"/>
      <c r="F11360" s="2"/>
      <c r="G11360" s="2"/>
      <c r="H11360" s="2"/>
    </row>
    <row r="11361" spans="2:8">
      <c r="B11361" s="2" t="s">
        <v>11812</v>
      </c>
      <c r="C11361" s="2">
        <v>44</v>
      </c>
      <c r="D11361" s="2" t="s">
        <v>458</v>
      </c>
      <c r="E11361" s="2"/>
      <c r="F11361" s="2"/>
      <c r="G11361" s="2"/>
      <c r="H11361" s="2"/>
    </row>
    <row r="11362" spans="2:8">
      <c r="B11362" s="2" t="s">
        <v>11813</v>
      </c>
      <c r="C11362" s="2">
        <v>36</v>
      </c>
      <c r="D11362" s="2" t="s">
        <v>458</v>
      </c>
      <c r="E11362" s="2"/>
      <c r="F11362" s="2"/>
      <c r="G11362" s="2"/>
      <c r="H11362" s="2"/>
    </row>
    <row r="11363" spans="2:8">
      <c r="B11363" s="2" t="s">
        <v>11814</v>
      </c>
      <c r="C11363" s="2">
        <v>35</v>
      </c>
      <c r="D11363" s="2" t="s">
        <v>458</v>
      </c>
      <c r="E11363" s="2"/>
      <c r="F11363" s="2"/>
      <c r="G11363" s="2"/>
      <c r="H11363" s="2"/>
    </row>
    <row r="11364" spans="2:8">
      <c r="B11364" s="2" t="s">
        <v>11815</v>
      </c>
      <c r="C11364" s="2">
        <v>36</v>
      </c>
      <c r="D11364" s="2" t="s">
        <v>458</v>
      </c>
      <c r="E11364" s="2"/>
      <c r="F11364" s="2"/>
      <c r="G11364" s="2"/>
      <c r="H11364" s="2"/>
    </row>
    <row r="11365" spans="2:8">
      <c r="B11365" s="2" t="s">
        <v>11816</v>
      </c>
      <c r="C11365" s="2">
        <v>35</v>
      </c>
      <c r="D11365" s="2" t="s">
        <v>458</v>
      </c>
      <c r="E11365" s="2"/>
      <c r="F11365" s="2"/>
      <c r="G11365" s="2"/>
      <c r="H11365" s="2"/>
    </row>
    <row r="11366" spans="2:8">
      <c r="B11366" s="2" t="s">
        <v>11817</v>
      </c>
      <c r="C11366" s="2">
        <v>36</v>
      </c>
      <c r="D11366" s="2" t="s">
        <v>458</v>
      </c>
      <c r="E11366" s="2"/>
      <c r="F11366" s="2"/>
      <c r="G11366" s="2"/>
      <c r="H11366" s="2"/>
    </row>
    <row r="11367" spans="2:8">
      <c r="B11367" s="2" t="s">
        <v>11818</v>
      </c>
      <c r="C11367" s="2">
        <v>36</v>
      </c>
      <c r="D11367" s="2" t="s">
        <v>458</v>
      </c>
      <c r="E11367" s="2"/>
      <c r="F11367" s="2"/>
      <c r="G11367" s="2"/>
      <c r="H11367" s="2"/>
    </row>
    <row r="11368" spans="2:8">
      <c r="B11368" s="2" t="s">
        <v>11819</v>
      </c>
      <c r="C11368" s="2">
        <v>36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11820</v>
      </c>
      <c r="C11369" s="2">
        <v>38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11821</v>
      </c>
      <c r="C11370" s="2">
        <v>51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11822</v>
      </c>
      <c r="C11371" s="2">
        <v>47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11823</v>
      </c>
      <c r="C11372" s="2">
        <v>19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11824</v>
      </c>
      <c r="C11373" s="2">
        <v>21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11825</v>
      </c>
      <c r="C11374" s="2">
        <v>33</v>
      </c>
      <c r="D11374" s="2" t="s">
        <v>458</v>
      </c>
      <c r="E11374" s="2"/>
      <c r="F11374" s="2"/>
      <c r="G11374" s="2"/>
      <c r="H11374" s="2"/>
    </row>
    <row r="11375" spans="2:8">
      <c r="B11375" s="2" t="s">
        <v>11826</v>
      </c>
      <c r="C11375" s="2">
        <v>35</v>
      </c>
      <c r="D11375" s="2" t="s">
        <v>458</v>
      </c>
      <c r="E11375" s="2"/>
      <c r="F11375" s="2"/>
      <c r="G11375" s="2"/>
      <c r="H11375" s="2"/>
    </row>
    <row r="11376" spans="2:8">
      <c r="B11376" s="2" t="s">
        <v>11827</v>
      </c>
      <c r="C11376" s="2">
        <v>33</v>
      </c>
      <c r="D11376" s="2" t="s">
        <v>458</v>
      </c>
      <c r="E11376" s="2"/>
      <c r="F11376" s="2"/>
      <c r="G11376" s="2"/>
      <c r="H11376" s="2"/>
    </row>
    <row r="11377" spans="2:8">
      <c r="B11377" s="2" t="s">
        <v>11828</v>
      </c>
      <c r="C11377" s="2">
        <v>33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11829</v>
      </c>
      <c r="C11378" s="2">
        <v>27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11830</v>
      </c>
      <c r="C11379" s="2">
        <v>30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11831</v>
      </c>
      <c r="C11380" s="2">
        <v>30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11832</v>
      </c>
      <c r="C11381" s="2">
        <v>31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11833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11834</v>
      </c>
      <c r="C11383" s="2">
        <v>23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11835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11836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11837</v>
      </c>
      <c r="C11386" s="2">
        <v>34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11838</v>
      </c>
      <c r="C11387" s="2">
        <v>31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11839</v>
      </c>
      <c r="C11388" s="2">
        <v>24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11840</v>
      </c>
      <c r="C11389" s="2">
        <v>22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11841</v>
      </c>
      <c r="C11390" s="2">
        <v>44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11842</v>
      </c>
      <c r="C11391" s="2">
        <v>45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11843</v>
      </c>
      <c r="C11392" s="2">
        <v>45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11844</v>
      </c>
      <c r="C11393" s="2">
        <v>40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11845</v>
      </c>
      <c r="C11394" s="2">
        <v>40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11846</v>
      </c>
      <c r="C11395" s="2">
        <v>36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11847</v>
      </c>
      <c r="C11396" s="2">
        <v>42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11848</v>
      </c>
      <c r="C11397" s="2">
        <v>41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11849</v>
      </c>
      <c r="C11398" s="2">
        <v>38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11850</v>
      </c>
      <c r="C11399" s="2">
        <v>29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11851</v>
      </c>
      <c r="C11400" s="2">
        <v>31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11852</v>
      </c>
      <c r="C11401" s="2">
        <v>29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11853</v>
      </c>
      <c r="C11402" s="2">
        <v>28</v>
      </c>
      <c r="D11402" s="2" t="s">
        <v>458</v>
      </c>
      <c r="E11402" s="2"/>
      <c r="F11402" s="2"/>
      <c r="G11402" s="2"/>
      <c r="H11402" s="2"/>
    </row>
    <row r="11403" spans="2:8">
      <c r="B11403" s="2" t="s">
        <v>11854</v>
      </c>
      <c r="C11403" s="2">
        <v>33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11855</v>
      </c>
      <c r="C11404" s="2">
        <v>33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11856</v>
      </c>
      <c r="C11405" s="2">
        <v>30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11857</v>
      </c>
      <c r="C11406" s="2">
        <v>22</v>
      </c>
      <c r="D11406" s="2" t="s">
        <v>458</v>
      </c>
      <c r="E11406" s="2"/>
      <c r="F11406" s="2"/>
      <c r="G11406" s="2"/>
      <c r="H11406" s="2"/>
    </row>
    <row r="11407" spans="2:8">
      <c r="B11407" s="2" t="s">
        <v>11858</v>
      </c>
      <c r="C11407" s="2">
        <v>13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11859</v>
      </c>
      <c r="C11408" s="2">
        <v>13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11860</v>
      </c>
      <c r="C11409" s="2">
        <v>13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11861</v>
      </c>
      <c r="C11410" s="2">
        <v>13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11862</v>
      </c>
      <c r="C11411" s="2">
        <v>12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11863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11864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11865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11866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11867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11868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11869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11870</v>
      </c>
      <c r="C11419" s="2">
        <v>24</v>
      </c>
      <c r="D11419" s="2" t="s">
        <v>458</v>
      </c>
      <c r="E11419" s="2"/>
      <c r="F11419" s="2"/>
      <c r="G11419" s="2"/>
      <c r="H11419" s="2"/>
    </row>
    <row r="11420" spans="2:8">
      <c r="B11420" s="2" t="s">
        <v>11871</v>
      </c>
      <c r="C11420" s="2">
        <v>27</v>
      </c>
      <c r="D11420" s="2" t="s">
        <v>458</v>
      </c>
      <c r="E11420" s="2"/>
      <c r="F11420" s="2"/>
      <c r="G11420" s="2"/>
      <c r="H11420" s="2"/>
    </row>
    <row r="11421" spans="2:8">
      <c r="B11421" s="2" t="s">
        <v>11872</v>
      </c>
      <c r="C11421" s="2">
        <v>27</v>
      </c>
      <c r="D11421" s="2" t="s">
        <v>458</v>
      </c>
      <c r="E11421" s="2"/>
      <c r="F11421" s="2"/>
      <c r="G11421" s="2"/>
      <c r="H11421" s="2"/>
    </row>
    <row r="11422" spans="2:8">
      <c r="B11422" s="2" t="s">
        <v>11873</v>
      </c>
      <c r="C11422" s="2">
        <v>28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11874</v>
      </c>
      <c r="C11423" s="2">
        <v>25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11875</v>
      </c>
      <c r="C11424" s="2">
        <v>29</v>
      </c>
      <c r="D11424" s="2" t="s">
        <v>458</v>
      </c>
      <c r="E11424" s="2"/>
      <c r="F11424" s="2"/>
      <c r="G11424" s="2"/>
      <c r="H11424" s="2"/>
    </row>
    <row r="11425" spans="2:8">
      <c r="B11425" s="2" t="s">
        <v>11876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11877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11878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11879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11880</v>
      </c>
      <c r="C11429" s="2">
        <v>37</v>
      </c>
      <c r="D11429" s="2" t="s">
        <v>458</v>
      </c>
      <c r="E11429" s="2"/>
      <c r="F11429" s="2"/>
      <c r="G11429" s="2"/>
      <c r="H11429" s="2"/>
    </row>
    <row r="11430" spans="2:8">
      <c r="B11430" s="2" t="s">
        <v>11881</v>
      </c>
      <c r="C11430" s="2">
        <v>37</v>
      </c>
      <c r="D11430" s="2" t="s">
        <v>458</v>
      </c>
      <c r="E11430" s="2"/>
      <c r="F11430" s="2"/>
      <c r="G11430" s="2"/>
      <c r="H11430" s="2"/>
    </row>
    <row r="11431" spans="2:8">
      <c r="B11431" s="2" t="s">
        <v>11882</v>
      </c>
      <c r="C11431" s="2">
        <v>35</v>
      </c>
      <c r="D11431" s="2" t="s">
        <v>458</v>
      </c>
      <c r="E11431" s="2"/>
      <c r="F11431" s="2"/>
      <c r="G11431" s="2"/>
      <c r="H11431" s="2"/>
    </row>
    <row r="11432" spans="2:8">
      <c r="B11432" s="2" t="s">
        <v>11883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11884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11885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11886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11887</v>
      </c>
      <c r="C11436" s="2">
        <v>43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11888</v>
      </c>
      <c r="C11437" s="2">
        <v>44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11889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11890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11891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11892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11893</v>
      </c>
      <c r="C11442" s="2">
        <v>45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11894</v>
      </c>
      <c r="C11443" s="2">
        <v>23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11895</v>
      </c>
      <c r="C11444" s="2">
        <v>25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11896</v>
      </c>
      <c r="C11445" s="2">
        <v>24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11897</v>
      </c>
      <c r="C11446" s="2">
        <v>25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11898</v>
      </c>
      <c r="C11447" s="2">
        <v>24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11899</v>
      </c>
      <c r="C11448" s="2">
        <v>23</v>
      </c>
      <c r="D11448" s="2" t="s">
        <v>458</v>
      </c>
      <c r="E11448" s="2"/>
      <c r="F11448" s="2"/>
      <c r="G11448" s="2"/>
      <c r="H11448" s="2"/>
    </row>
    <row r="11449" spans="2:8">
      <c r="B11449" s="2" t="s">
        <v>11900</v>
      </c>
      <c r="C11449" s="2">
        <v>39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11901</v>
      </c>
      <c r="C11450" s="2">
        <v>40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11902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11903</v>
      </c>
      <c r="C11452" s="2">
        <v>31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11904</v>
      </c>
      <c r="C11453" s="2">
        <v>32</v>
      </c>
      <c r="D11453" s="2" t="s">
        <v>458</v>
      </c>
      <c r="E11453" s="2"/>
      <c r="F11453" s="2"/>
      <c r="G11453" s="2"/>
      <c r="H11453" s="2"/>
    </row>
    <row r="11454" spans="2:8">
      <c r="B11454" s="2" t="s">
        <v>11905</v>
      </c>
      <c r="C11454" s="2">
        <v>32</v>
      </c>
      <c r="D11454" s="2" t="s">
        <v>458</v>
      </c>
      <c r="E11454" s="2"/>
      <c r="F11454" s="2"/>
      <c r="G11454" s="2"/>
      <c r="H11454" s="2"/>
    </row>
    <row r="11455" spans="2:8">
      <c r="B11455" s="2" t="s">
        <v>11906</v>
      </c>
      <c r="C11455" s="2">
        <v>30</v>
      </c>
      <c r="D11455" s="2" t="s">
        <v>458</v>
      </c>
      <c r="E11455" s="2"/>
      <c r="F11455" s="2"/>
      <c r="G11455" s="2"/>
      <c r="H11455" s="2"/>
    </row>
    <row r="11456" spans="2:8">
      <c r="B11456" s="2" t="s">
        <v>11907</v>
      </c>
      <c r="C11456" s="2">
        <v>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11908</v>
      </c>
      <c r="C11457" s="2">
        <v>29</v>
      </c>
      <c r="D11457" s="2" t="s">
        <v>458</v>
      </c>
      <c r="E11457" s="2"/>
      <c r="F11457" s="2"/>
      <c r="G11457" s="2"/>
      <c r="H11457" s="2"/>
    </row>
    <row r="11458" spans="2:8">
      <c r="B11458" s="2" t="s">
        <v>11909</v>
      </c>
      <c r="C11458" s="2">
        <v>33</v>
      </c>
      <c r="D11458" s="2" t="s">
        <v>458</v>
      </c>
      <c r="E11458" s="2"/>
      <c r="F11458" s="2"/>
      <c r="G11458" s="2"/>
      <c r="H11458" s="2"/>
    </row>
    <row r="11459" spans="2:8">
      <c r="B11459" s="2" t="s">
        <v>11910</v>
      </c>
      <c r="C11459" s="2">
        <v>31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11911</v>
      </c>
      <c r="C11460" s="2">
        <v>32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11912</v>
      </c>
      <c r="C11461" s="2">
        <v>37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11913</v>
      </c>
      <c r="C11462" s="2">
        <v>36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11914</v>
      </c>
      <c r="C11463" s="2">
        <v>34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11915</v>
      </c>
      <c r="C11464" s="2">
        <v>16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11916</v>
      </c>
      <c r="C11465" s="2">
        <v>16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11917</v>
      </c>
      <c r="C11466" s="2">
        <v>16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11918</v>
      </c>
      <c r="C11467" s="2">
        <v>16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11919</v>
      </c>
      <c r="C11468" s="2">
        <v>16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11920</v>
      </c>
      <c r="C11469" s="2">
        <v>15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11921</v>
      </c>
      <c r="C11470" s="2">
        <v>15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11922</v>
      </c>
      <c r="C11471" s="2">
        <v>22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11923</v>
      </c>
      <c r="C11472" s="2">
        <v>24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11924</v>
      </c>
      <c r="C11473" s="2">
        <v>23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11925</v>
      </c>
      <c r="C11474" s="2">
        <v>24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11926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11927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11928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11929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11930</v>
      </c>
      <c r="C11479" s="2">
        <v>11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11931</v>
      </c>
      <c r="C11480" s="2">
        <v>12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11932</v>
      </c>
      <c r="C11481" s="2">
        <v>62</v>
      </c>
      <c r="D11481" s="2" t="s">
        <v>458</v>
      </c>
      <c r="E11481" s="2"/>
      <c r="F11481" s="2"/>
      <c r="G11481" s="2"/>
      <c r="H11481" s="2"/>
    </row>
    <row r="11482" spans="2:8">
      <c r="B11482" s="2" t="s">
        <v>11933</v>
      </c>
      <c r="C11482" s="2">
        <v>59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11934</v>
      </c>
      <c r="C11483" s="2">
        <v>30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11935</v>
      </c>
      <c r="C11484" s="2">
        <v>29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11936</v>
      </c>
      <c r="C11485" s="2">
        <v>27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11937</v>
      </c>
      <c r="C11486" s="2">
        <v>26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11938</v>
      </c>
      <c r="C11487" s="2">
        <v>16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11939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11940</v>
      </c>
      <c r="C11489" s="2">
        <v>36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11941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11942</v>
      </c>
      <c r="C11491" s="2">
        <v>13</v>
      </c>
      <c r="D11491" s="2" t="s">
        <v>458</v>
      </c>
      <c r="E11491" s="2"/>
      <c r="F11491" s="2"/>
      <c r="G11491" s="2"/>
      <c r="H11491" s="2"/>
    </row>
    <row r="11492" spans="2:8">
      <c r="B11492" s="2" t="s">
        <v>11943</v>
      </c>
      <c r="C11492" s="2">
        <v>13</v>
      </c>
      <c r="D11492" s="2" t="s">
        <v>458</v>
      </c>
      <c r="E11492" s="2"/>
      <c r="F11492" s="2"/>
      <c r="G11492" s="2"/>
      <c r="H11492" s="2"/>
    </row>
    <row r="11493" spans="2:8">
      <c r="B11493" s="2" t="s">
        <v>11944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11945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11946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11947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11948</v>
      </c>
      <c r="C11497" s="2">
        <v>17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11949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11950</v>
      </c>
      <c r="C11499" s="2">
        <v>16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11951</v>
      </c>
      <c r="C11500" s="2">
        <v>16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11952</v>
      </c>
      <c r="C11501" s="2">
        <v>16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11953</v>
      </c>
      <c r="C11502" s="2">
        <v>15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11954</v>
      </c>
      <c r="C11503" s="2">
        <v>14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11955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11956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11957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11958</v>
      </c>
      <c r="C11507" s="2">
        <v>44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11959</v>
      </c>
      <c r="C11508" s="2">
        <v>41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11960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11961</v>
      </c>
      <c r="C11510" s="2">
        <v>30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11962</v>
      </c>
      <c r="C11511" s="2">
        <v>33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11963</v>
      </c>
      <c r="C11512" s="2">
        <v>32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11964</v>
      </c>
      <c r="C11513" s="2">
        <v>31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11965</v>
      </c>
      <c r="C11514" s="2">
        <v>30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11966</v>
      </c>
      <c r="C11515" s="2">
        <v>34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11967</v>
      </c>
      <c r="C11516" s="2">
        <v>35</v>
      </c>
      <c r="D11516" s="2" t="s">
        <v>458</v>
      </c>
      <c r="E11516" s="2"/>
      <c r="F11516" s="2"/>
      <c r="G11516" s="2"/>
      <c r="H11516" s="2"/>
    </row>
    <row r="11517" spans="2:8">
      <c r="B11517" s="2" t="s">
        <v>11968</v>
      </c>
      <c r="C11517" s="2">
        <v>33</v>
      </c>
      <c r="D11517" s="2" t="s">
        <v>458</v>
      </c>
      <c r="E11517" s="2"/>
      <c r="F11517" s="2"/>
      <c r="G11517" s="2"/>
      <c r="H11517" s="2"/>
    </row>
    <row r="11518" spans="2:8">
      <c r="B11518" s="2" t="s">
        <v>11969</v>
      </c>
      <c r="C11518" s="2">
        <v>32</v>
      </c>
      <c r="D11518" s="2" t="s">
        <v>458</v>
      </c>
      <c r="E11518" s="2"/>
      <c r="F11518" s="2"/>
      <c r="G11518" s="2"/>
      <c r="H11518" s="2"/>
    </row>
    <row r="11519" spans="2:8">
      <c r="B11519" s="2" t="s">
        <v>11970</v>
      </c>
      <c r="C11519" s="2">
        <v>28</v>
      </c>
      <c r="D11519" s="2" t="s">
        <v>458</v>
      </c>
      <c r="E11519" s="2"/>
      <c r="F11519" s="2"/>
      <c r="G11519" s="2"/>
      <c r="H11519" s="2"/>
    </row>
    <row r="11520" spans="2:8">
      <c r="B11520" s="2" t="s">
        <v>11971</v>
      </c>
      <c r="C11520" s="2">
        <v>29</v>
      </c>
      <c r="D11520" s="2" t="s">
        <v>458</v>
      </c>
      <c r="E11520" s="2"/>
      <c r="F11520" s="2"/>
      <c r="G11520" s="2"/>
      <c r="H11520" s="2"/>
    </row>
    <row r="11521" spans="2:8">
      <c r="B11521" s="2" t="s">
        <v>11972</v>
      </c>
      <c r="C11521" s="2">
        <v>28</v>
      </c>
      <c r="D11521" s="2" t="s">
        <v>458</v>
      </c>
      <c r="E11521" s="2"/>
      <c r="F11521" s="2"/>
      <c r="G11521" s="2"/>
      <c r="H11521" s="2"/>
    </row>
    <row r="11522" spans="2:8">
      <c r="B11522" s="2" t="s">
        <v>11973</v>
      </c>
      <c r="C11522" s="2">
        <v>26</v>
      </c>
      <c r="D11522" s="2" t="s">
        <v>458</v>
      </c>
      <c r="E11522" s="2"/>
      <c r="F11522" s="2"/>
      <c r="G11522" s="2"/>
      <c r="H11522" s="2"/>
    </row>
    <row r="11523" spans="2:8">
      <c r="B11523" s="2" t="s">
        <v>11974</v>
      </c>
      <c r="C11523" s="2">
        <v>26</v>
      </c>
      <c r="D11523" s="2" t="s">
        <v>458</v>
      </c>
      <c r="E11523" s="2"/>
      <c r="F11523" s="2"/>
      <c r="G11523" s="2"/>
      <c r="H11523" s="2"/>
    </row>
    <row r="11524" spans="2:8">
      <c r="B11524" s="2" t="s">
        <v>11975</v>
      </c>
      <c r="C11524" s="2">
        <v>44</v>
      </c>
      <c r="D11524" s="2" t="s">
        <v>458</v>
      </c>
      <c r="E11524" s="2"/>
      <c r="F11524" s="2"/>
      <c r="G11524" s="2"/>
      <c r="H11524" s="2"/>
    </row>
    <row r="11525" spans="2:8">
      <c r="B11525" s="2" t="s">
        <v>11976</v>
      </c>
      <c r="C11525" s="2">
        <v>42</v>
      </c>
      <c r="D11525" s="2" t="s">
        <v>458</v>
      </c>
      <c r="E11525" s="2"/>
      <c r="F11525" s="2"/>
      <c r="G11525" s="2"/>
      <c r="H11525" s="2"/>
    </row>
    <row r="11526" spans="2:8">
      <c r="B11526" s="2" t="s">
        <v>11977</v>
      </c>
      <c r="C11526" s="2">
        <v>15</v>
      </c>
      <c r="D11526" s="2" t="s">
        <v>458</v>
      </c>
      <c r="E11526" s="2"/>
      <c r="F11526" s="2"/>
      <c r="G11526" s="2"/>
      <c r="H11526" s="2"/>
    </row>
    <row r="11527" spans="2:8">
      <c r="B11527" s="2" t="s">
        <v>11978</v>
      </c>
      <c r="C11527" s="2">
        <v>15</v>
      </c>
      <c r="D11527" s="2" t="s">
        <v>458</v>
      </c>
      <c r="E11527" s="2"/>
      <c r="F11527" s="2"/>
      <c r="G11527" s="2"/>
      <c r="H11527" s="2"/>
    </row>
    <row r="11528" spans="2:8">
      <c r="B11528" s="2" t="s">
        <v>11979</v>
      </c>
      <c r="C11528" s="2">
        <v>15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11980</v>
      </c>
      <c r="C11529" s="2">
        <v>15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11981</v>
      </c>
      <c r="C11530" s="2">
        <v>16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11982</v>
      </c>
      <c r="C11531" s="2">
        <v>16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11983</v>
      </c>
      <c r="C11532" s="2">
        <v>17</v>
      </c>
      <c r="D11532" s="2" t="s">
        <v>458</v>
      </c>
      <c r="E11532" s="2"/>
      <c r="F11532" s="2"/>
      <c r="G11532" s="2"/>
      <c r="H11532" s="2"/>
    </row>
    <row r="11533" spans="2:8">
      <c r="B11533" s="2" t="s">
        <v>11984</v>
      </c>
      <c r="C11533" s="2">
        <v>16</v>
      </c>
      <c r="D11533" s="2" t="s">
        <v>458</v>
      </c>
      <c r="E11533" s="2"/>
      <c r="F11533" s="2"/>
      <c r="G11533" s="2"/>
      <c r="H11533" s="2"/>
    </row>
    <row r="11534" spans="2:8">
      <c r="B11534" s="2" t="s">
        <v>11985</v>
      </c>
      <c r="C11534" s="2">
        <v>17</v>
      </c>
      <c r="D11534" s="2" t="s">
        <v>458</v>
      </c>
      <c r="E11534" s="2"/>
      <c r="F11534" s="2"/>
      <c r="G11534" s="2"/>
      <c r="H11534" s="2"/>
    </row>
    <row r="11535" spans="2:8">
      <c r="B11535" s="2" t="s">
        <v>11986</v>
      </c>
      <c r="C11535" s="2">
        <v>29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11987</v>
      </c>
      <c r="C11536" s="2">
        <v>30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11988</v>
      </c>
      <c r="C11537" s="2">
        <v>28</v>
      </c>
      <c r="D11537" s="2" t="s">
        <v>458</v>
      </c>
      <c r="E11537" s="2"/>
      <c r="F11537" s="2"/>
      <c r="G11537" s="2"/>
      <c r="H11537" s="2"/>
    </row>
    <row r="11538" spans="2:8">
      <c r="B11538" s="2" t="s">
        <v>11989</v>
      </c>
      <c r="C11538" s="2">
        <v>26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11990</v>
      </c>
      <c r="C11539" s="2">
        <v>25</v>
      </c>
      <c r="D11539" s="2" t="s">
        <v>458</v>
      </c>
      <c r="E11539" s="2"/>
      <c r="F11539" s="2"/>
      <c r="G11539" s="2"/>
      <c r="H11539" s="2"/>
    </row>
    <row r="11540" spans="2:8">
      <c r="B11540" s="2" t="s">
        <v>11991</v>
      </c>
      <c r="C11540" s="2">
        <v>37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11992</v>
      </c>
      <c r="C11541" s="2">
        <v>38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11993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11994</v>
      </c>
      <c r="C11543" s="2">
        <v>27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11995</v>
      </c>
      <c r="C11544" s="2">
        <v>26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11996</v>
      </c>
      <c r="C11545" s="2">
        <v>24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11997</v>
      </c>
      <c r="C11546" s="2">
        <v>29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11998</v>
      </c>
      <c r="C11547" s="2">
        <v>28</v>
      </c>
      <c r="D11547" s="2" t="s">
        <v>458</v>
      </c>
      <c r="E11547" s="2"/>
      <c r="F11547" s="2"/>
      <c r="G11547" s="2"/>
      <c r="H11547" s="2"/>
    </row>
    <row r="11548" spans="2:8">
      <c r="B11548" s="2" t="s">
        <v>11999</v>
      </c>
      <c r="C11548" s="2">
        <v>28</v>
      </c>
      <c r="D11548" s="2" t="s">
        <v>458</v>
      </c>
      <c r="E11548" s="2"/>
      <c r="F11548" s="2"/>
      <c r="G11548" s="2"/>
      <c r="H11548" s="2"/>
    </row>
    <row r="11549" spans="2:8">
      <c r="B11549" s="2" t="s">
        <v>12000</v>
      </c>
      <c r="C11549" s="2">
        <v>28</v>
      </c>
      <c r="D11549" s="2" t="s">
        <v>458</v>
      </c>
      <c r="E11549" s="2"/>
      <c r="F11549" s="2"/>
      <c r="G11549" s="2"/>
      <c r="H11549" s="2"/>
    </row>
    <row r="11550" spans="2:8">
      <c r="B11550" s="2" t="s">
        <v>12001</v>
      </c>
      <c r="C11550" s="2">
        <v>37</v>
      </c>
      <c r="D11550" s="2" t="s">
        <v>458</v>
      </c>
      <c r="E11550" s="2"/>
      <c r="F11550" s="2"/>
      <c r="G11550" s="2"/>
      <c r="H11550" s="2"/>
    </row>
    <row r="11551" spans="2:8">
      <c r="B11551" s="2" t="s">
        <v>12002</v>
      </c>
      <c r="C11551" s="2">
        <v>35</v>
      </c>
      <c r="D11551" s="2" t="s">
        <v>458</v>
      </c>
      <c r="E11551" s="2"/>
      <c r="F11551" s="2"/>
      <c r="G11551" s="2"/>
      <c r="H11551" s="2"/>
    </row>
    <row r="11552" spans="2:8">
      <c r="B11552" s="2" t="s">
        <v>12003</v>
      </c>
      <c r="C11552" s="2">
        <v>29</v>
      </c>
      <c r="D11552" s="2" t="s">
        <v>458</v>
      </c>
      <c r="E11552" s="2"/>
      <c r="F11552" s="2"/>
      <c r="G11552" s="2"/>
      <c r="H11552" s="2"/>
    </row>
    <row r="11553" spans="2:8">
      <c r="B11553" s="2" t="s">
        <v>12004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12005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12006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12007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12008</v>
      </c>
      <c r="C11557" s="2">
        <v>32</v>
      </c>
      <c r="D11557" s="2" t="s">
        <v>458</v>
      </c>
      <c r="E11557" s="2"/>
      <c r="F11557" s="2"/>
      <c r="G11557" s="2"/>
      <c r="H11557" s="2"/>
    </row>
    <row r="11558" spans="2:8">
      <c r="B11558" s="2" t="s">
        <v>12009</v>
      </c>
      <c r="C11558" s="2">
        <v>33</v>
      </c>
      <c r="D11558" s="2" t="s">
        <v>458</v>
      </c>
      <c r="E11558" s="2"/>
      <c r="F11558" s="2"/>
      <c r="G11558" s="2"/>
      <c r="H11558" s="2"/>
    </row>
    <row r="11559" spans="2:8">
      <c r="B11559" s="2" t="s">
        <v>12010</v>
      </c>
      <c r="C11559" s="2">
        <v>28</v>
      </c>
      <c r="D11559" s="2" t="s">
        <v>458</v>
      </c>
      <c r="E11559" s="2"/>
      <c r="F11559" s="2"/>
      <c r="G11559" s="2"/>
      <c r="H11559" s="2"/>
    </row>
    <row r="11560" spans="2:8">
      <c r="B11560" s="2" t="s">
        <v>12011</v>
      </c>
      <c r="C11560" s="2">
        <v>18</v>
      </c>
      <c r="D11560" s="2" t="s">
        <v>458</v>
      </c>
      <c r="E11560" s="2"/>
      <c r="F11560" s="2"/>
      <c r="G11560" s="2"/>
      <c r="H11560" s="2"/>
    </row>
    <row r="11561" spans="2:8">
      <c r="B11561" s="2" t="s">
        <v>12012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12013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12014</v>
      </c>
      <c r="C11563" s="2">
        <v>38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12015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12016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12017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12018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12019</v>
      </c>
      <c r="C11568" s="2">
        <v>44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12020</v>
      </c>
      <c r="C11569" s="2">
        <v>50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12021</v>
      </c>
      <c r="C11570" s="2">
        <v>47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12022</v>
      </c>
      <c r="C11571" s="2">
        <v>44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12023</v>
      </c>
      <c r="C11572" s="2">
        <v>43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12024</v>
      </c>
      <c r="C11573" s="2">
        <v>41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12025</v>
      </c>
      <c r="C11574" s="2">
        <v>36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12026</v>
      </c>
      <c r="C11575" s="2">
        <v>34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12027</v>
      </c>
      <c r="C11576" s="2">
        <v>34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12028</v>
      </c>
      <c r="C11577" s="2">
        <v>35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12029</v>
      </c>
      <c r="C11578" s="2">
        <v>36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12030</v>
      </c>
      <c r="C11579" s="2">
        <v>31</v>
      </c>
      <c r="D11579" s="2" t="s">
        <v>458</v>
      </c>
      <c r="E11579" s="2"/>
      <c r="F11579" s="2"/>
      <c r="G11579" s="2"/>
      <c r="H11579" s="2"/>
    </row>
    <row r="11580" spans="2:8">
      <c r="B11580" s="2" t="s">
        <v>12031</v>
      </c>
      <c r="C11580" s="2">
        <v>12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12032</v>
      </c>
      <c r="C11581" s="2">
        <v>12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12033</v>
      </c>
      <c r="C11582" s="2">
        <v>12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12034</v>
      </c>
      <c r="C11583" s="2">
        <v>30</v>
      </c>
      <c r="D11583" s="2" t="s">
        <v>458</v>
      </c>
      <c r="E11583" s="2"/>
      <c r="F11583" s="2"/>
      <c r="G11583" s="2"/>
      <c r="H11583" s="2"/>
    </row>
    <row r="11584" spans="2:8">
      <c r="B11584" s="2" t="s">
        <v>12035</v>
      </c>
      <c r="C11584" s="2">
        <v>32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12036</v>
      </c>
      <c r="C11585" s="2">
        <v>31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12037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12038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12039</v>
      </c>
      <c r="C11588" s="2">
        <v>18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12040</v>
      </c>
      <c r="C11589" s="2">
        <v>13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12041</v>
      </c>
      <c r="C11590" s="2">
        <v>10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12042</v>
      </c>
      <c r="C11591" s="2">
        <v>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12043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12044</v>
      </c>
      <c r="C11593" s="2">
        <v>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12045</v>
      </c>
      <c r="C11594" s="2">
        <v>11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12046</v>
      </c>
      <c r="C11595" s="2">
        <v>10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12047</v>
      </c>
      <c r="C11596" s="2">
        <v>5</v>
      </c>
      <c r="D11596" s="2" t="s">
        <v>458</v>
      </c>
      <c r="E11596" s="2"/>
      <c r="F11596" s="2"/>
      <c r="G11596" s="2"/>
      <c r="H11596" s="2"/>
    </row>
    <row r="11597" spans="2:8">
      <c r="B11597" s="2" t="s">
        <v>12048</v>
      </c>
      <c r="C11597" s="2">
        <v>11</v>
      </c>
      <c r="D11597" s="2" t="s">
        <v>458</v>
      </c>
      <c r="E11597" s="2"/>
      <c r="F11597" s="2"/>
      <c r="G11597" s="2"/>
      <c r="H11597" s="2"/>
    </row>
    <row r="11598" spans="2:8">
      <c r="B11598" s="2" t="s">
        <v>12049</v>
      </c>
      <c r="C11598" s="2">
        <v>18</v>
      </c>
      <c r="D11598" s="2" t="s">
        <v>458</v>
      </c>
      <c r="E11598" s="2"/>
      <c r="F11598" s="2"/>
      <c r="G11598" s="2"/>
      <c r="H11598" s="2"/>
    </row>
    <row r="11599" spans="2:8">
      <c r="B11599" s="2" t="s">
        <v>12050</v>
      </c>
      <c r="C11599" s="2">
        <v>23</v>
      </c>
      <c r="D11599" s="2" t="s">
        <v>458</v>
      </c>
      <c r="E11599" s="2"/>
      <c r="F11599" s="2"/>
      <c r="G11599" s="2"/>
      <c r="H11599" s="2"/>
    </row>
    <row r="11600" spans="2:8">
      <c r="B11600" s="2" t="s">
        <v>12051</v>
      </c>
      <c r="C11600" s="2">
        <v>23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12052</v>
      </c>
      <c r="C11601" s="2">
        <v>23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12053</v>
      </c>
      <c r="C11602" s="2">
        <v>24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12054</v>
      </c>
      <c r="C11603" s="2">
        <v>44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12055</v>
      </c>
      <c r="C11604" s="2">
        <v>47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12056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12057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12058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12059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12060</v>
      </c>
      <c r="C11609" s="2">
        <v>26</v>
      </c>
      <c r="D11609" s="2" t="s">
        <v>458</v>
      </c>
      <c r="E11609" s="2"/>
      <c r="F11609" s="2"/>
      <c r="G11609" s="2"/>
      <c r="H11609" s="2"/>
    </row>
    <row r="11610" spans="2:8">
      <c r="B11610" s="2" t="s">
        <v>12061</v>
      </c>
      <c r="C11610" s="2">
        <v>28</v>
      </c>
      <c r="D11610" s="2" t="s">
        <v>458</v>
      </c>
      <c r="E11610" s="2"/>
      <c r="F11610" s="2"/>
      <c r="G11610" s="2"/>
      <c r="H11610" s="2"/>
    </row>
    <row r="11611" spans="2:8">
      <c r="B11611" s="2" t="s">
        <v>12062</v>
      </c>
      <c r="C11611" s="2">
        <v>27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12063</v>
      </c>
      <c r="C11612" s="2">
        <v>24</v>
      </c>
      <c r="D11612" s="2" t="s">
        <v>458</v>
      </c>
      <c r="E11612" s="2"/>
      <c r="F11612" s="2"/>
      <c r="G11612" s="2"/>
      <c r="H11612" s="2"/>
    </row>
    <row r="11613" spans="2:8">
      <c r="B11613" s="2" t="s">
        <v>12064</v>
      </c>
      <c r="C11613" s="2">
        <v>19</v>
      </c>
      <c r="D11613" s="2" t="s">
        <v>458</v>
      </c>
      <c r="E11613" s="2"/>
      <c r="F11613" s="2"/>
      <c r="G11613" s="2"/>
      <c r="H11613" s="2"/>
    </row>
    <row r="11614" spans="2:8">
      <c r="B11614" s="2" t="s">
        <v>12065</v>
      </c>
      <c r="C11614" s="2">
        <v>32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12066</v>
      </c>
      <c r="C11615" s="2">
        <v>32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12067</v>
      </c>
      <c r="C11616" s="2">
        <v>32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12068</v>
      </c>
      <c r="C11617" s="2">
        <v>30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12069</v>
      </c>
      <c r="C11618" s="2">
        <v>25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12070</v>
      </c>
      <c r="C11619" s="2">
        <v>27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12071</v>
      </c>
      <c r="C11620" s="2">
        <v>24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12072</v>
      </c>
      <c r="C11621" s="2">
        <v>23</v>
      </c>
      <c r="D11621" s="2" t="s">
        <v>458</v>
      </c>
      <c r="E11621" s="2"/>
      <c r="F11621" s="2"/>
      <c r="G11621" s="2"/>
      <c r="H11621" s="2"/>
    </row>
    <row r="11622" spans="2:8">
      <c r="B11622" s="2" t="s">
        <v>12073</v>
      </c>
      <c r="C11622" s="2">
        <v>18</v>
      </c>
      <c r="D11622" s="2" t="s">
        <v>458</v>
      </c>
      <c r="E11622" s="2"/>
      <c r="F11622" s="2"/>
      <c r="G11622" s="2"/>
      <c r="H11622" s="2"/>
    </row>
    <row r="11623" spans="2:8">
      <c r="B11623" s="2" t="s">
        <v>12074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12075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12076</v>
      </c>
      <c r="C11625" s="2">
        <v>37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12077</v>
      </c>
      <c r="C11626" s="2">
        <v>35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12078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12079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12080</v>
      </c>
      <c r="C11629" s="2">
        <v>39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12081</v>
      </c>
      <c r="C11630" s="2">
        <v>35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12082</v>
      </c>
      <c r="C11631" s="2">
        <v>37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12083</v>
      </c>
      <c r="C11632" s="2">
        <v>38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12084</v>
      </c>
      <c r="C11633" s="2">
        <v>38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12085</v>
      </c>
      <c r="C11634" s="2">
        <v>13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12086</v>
      </c>
      <c r="C11635" s="2">
        <v>11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12087</v>
      </c>
      <c r="C11636" s="2">
        <v>8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12088</v>
      </c>
      <c r="C11637" s="2">
        <v>11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12089</v>
      </c>
      <c r="C11638" s="2">
        <v>12</v>
      </c>
      <c r="D11638" s="2" t="s">
        <v>458</v>
      </c>
      <c r="E11638" s="2"/>
      <c r="F11638" s="2"/>
      <c r="G11638" s="2"/>
      <c r="H11638" s="2"/>
    </row>
    <row r="11639" spans="2:8">
      <c r="B11639" s="2" t="s">
        <v>12090</v>
      </c>
      <c r="C11639" s="2">
        <v>11</v>
      </c>
      <c r="D11639" s="2" t="s">
        <v>458</v>
      </c>
      <c r="E11639" s="2"/>
      <c r="F11639" s="2"/>
      <c r="G11639" s="2"/>
      <c r="H11639" s="2"/>
    </row>
    <row r="11640" spans="2:8">
      <c r="B11640" s="2" t="s">
        <v>12091</v>
      </c>
      <c r="C11640" s="2">
        <v>12</v>
      </c>
      <c r="D11640" s="2" t="s">
        <v>458</v>
      </c>
      <c r="E11640" s="2"/>
      <c r="F11640" s="2"/>
      <c r="G11640" s="2"/>
      <c r="H11640" s="2"/>
    </row>
    <row r="11641" spans="2:8">
      <c r="B11641" s="2" t="s">
        <v>12092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12093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12094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12095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12096</v>
      </c>
      <c r="C11645" s="2">
        <v>38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12097</v>
      </c>
      <c r="C11646" s="2">
        <v>37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12098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12099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12100</v>
      </c>
      <c r="C11649" s="2">
        <v>34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12101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12102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12103</v>
      </c>
      <c r="C11652" s="2">
        <v>41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12104</v>
      </c>
      <c r="C11653" s="2">
        <v>42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12105</v>
      </c>
      <c r="C11654" s="2">
        <v>42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12106</v>
      </c>
      <c r="C11655" s="2">
        <v>43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12107</v>
      </c>
      <c r="C11656" s="2">
        <v>39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12108</v>
      </c>
      <c r="C11657" s="2">
        <v>45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12109</v>
      </c>
      <c r="C11658" s="2">
        <v>42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12110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12111</v>
      </c>
      <c r="C11660" s="2">
        <v>33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12112</v>
      </c>
      <c r="C11661" s="2">
        <v>35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12113</v>
      </c>
      <c r="C11662" s="2">
        <v>35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12114</v>
      </c>
      <c r="C11663" s="2">
        <v>33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12115</v>
      </c>
      <c r="C11664" s="2">
        <v>16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12116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12117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12118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12119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12120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12121</v>
      </c>
      <c r="C11670" s="2">
        <v>40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12122</v>
      </c>
      <c r="C11671" s="2">
        <v>45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12123</v>
      </c>
      <c r="C11672" s="2">
        <v>41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12124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12125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12126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12127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12128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12129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12130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12131</v>
      </c>
      <c r="C11680" s="2">
        <v>36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12132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12133</v>
      </c>
      <c r="C11682" s="2">
        <v>23</v>
      </c>
      <c r="D11682" s="2" t="s">
        <v>458</v>
      </c>
      <c r="E11682" s="2"/>
      <c r="F11682" s="2"/>
      <c r="G11682" s="2"/>
      <c r="H11682" s="2"/>
    </row>
    <row r="11683" spans="2:8">
      <c r="B11683" s="2" t="s">
        <v>12134</v>
      </c>
      <c r="C11683" s="2">
        <v>26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12135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12136</v>
      </c>
      <c r="C11685" s="2">
        <v>39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12137</v>
      </c>
      <c r="C11686" s="2">
        <v>40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12138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12139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12140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12141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12142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12143</v>
      </c>
      <c r="C11692" s="2">
        <v>39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12144</v>
      </c>
      <c r="C11693" s="2">
        <v>36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12145</v>
      </c>
      <c r="C11694" s="2">
        <v>27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12146</v>
      </c>
      <c r="C11695" s="2">
        <v>28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12147</v>
      </c>
      <c r="C11696" s="2">
        <v>29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12148</v>
      </c>
      <c r="C11697" s="2">
        <v>29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12149</v>
      </c>
      <c r="C11698" s="2">
        <v>40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12150</v>
      </c>
      <c r="C11699" s="2">
        <v>47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12151</v>
      </c>
      <c r="C11700" s="2">
        <v>41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12152</v>
      </c>
      <c r="C11701" s="2">
        <v>35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12153</v>
      </c>
      <c r="C11702" s="2">
        <v>37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12154</v>
      </c>
      <c r="C11703" s="2">
        <v>36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12155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12156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12157</v>
      </c>
      <c r="C11706" s="2">
        <v>31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12158</v>
      </c>
      <c r="C11707" s="2">
        <v>31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12159</v>
      </c>
      <c r="C11708" s="2">
        <v>29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12160</v>
      </c>
      <c r="C11709" s="2">
        <v>27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12161</v>
      </c>
      <c r="C11710" s="2">
        <v>34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12162</v>
      </c>
      <c r="C11711" s="2">
        <v>37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12163</v>
      </c>
      <c r="C11712" s="2">
        <v>38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12164</v>
      </c>
      <c r="C11713" s="2">
        <v>37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12165</v>
      </c>
      <c r="C11714" s="2">
        <v>10</v>
      </c>
      <c r="D11714" s="2" t="s">
        <v>458</v>
      </c>
      <c r="E11714" s="2"/>
      <c r="F11714" s="2"/>
      <c r="G11714" s="2"/>
      <c r="H11714" s="2"/>
    </row>
    <row r="11715" spans="2:8">
      <c r="B11715" s="2" t="s">
        <v>12166</v>
      </c>
      <c r="C11715" s="2">
        <v>10</v>
      </c>
      <c r="D11715" s="2" t="s">
        <v>458</v>
      </c>
      <c r="E11715" s="2"/>
      <c r="F11715" s="2"/>
      <c r="G11715" s="2"/>
      <c r="H11715" s="2"/>
    </row>
    <row r="11716" spans="2:8">
      <c r="B11716" s="2" t="s">
        <v>12167</v>
      </c>
      <c r="C11716" s="2">
        <v>11</v>
      </c>
      <c r="D11716" s="2" t="s">
        <v>458</v>
      </c>
      <c r="E11716" s="2"/>
      <c r="F11716" s="2"/>
      <c r="G11716" s="2"/>
      <c r="H11716" s="2"/>
    </row>
    <row r="11717" spans="2:8">
      <c r="B11717" s="2" t="s">
        <v>12168</v>
      </c>
      <c r="C11717" s="2">
        <v>11</v>
      </c>
      <c r="D11717" s="2" t="s">
        <v>458</v>
      </c>
      <c r="E11717" s="2"/>
      <c r="F11717" s="2"/>
      <c r="G11717" s="2"/>
      <c r="H11717" s="2"/>
    </row>
    <row r="11718" spans="2:8">
      <c r="B11718" s="2" t="s">
        <v>12169</v>
      </c>
      <c r="C11718" s="2">
        <v>11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12170</v>
      </c>
      <c r="C11719" s="2">
        <v>24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12171</v>
      </c>
      <c r="C11720" s="2">
        <v>25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12172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12173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12174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12175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12176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12177</v>
      </c>
      <c r="C11726" s="2">
        <v>41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12178</v>
      </c>
      <c r="C11727" s="2">
        <v>40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12179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12180</v>
      </c>
      <c r="C11729" s="2">
        <v>42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12181</v>
      </c>
      <c r="C11730" s="2">
        <v>42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12182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12183</v>
      </c>
      <c r="C11732" s="2">
        <v>35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12184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12185</v>
      </c>
      <c r="C11734" s="2">
        <v>42</v>
      </c>
      <c r="D11734" s="2" t="s">
        <v>458</v>
      </c>
      <c r="E11734" s="2"/>
      <c r="F11734" s="2"/>
      <c r="G11734" s="2"/>
      <c r="H11734" s="2"/>
    </row>
    <row r="11735" spans="2:8">
      <c r="B11735" s="2" t="s">
        <v>12186</v>
      </c>
      <c r="C11735" s="2">
        <v>40</v>
      </c>
      <c r="D11735" s="2" t="s">
        <v>458</v>
      </c>
      <c r="E11735" s="2"/>
      <c r="F11735" s="2"/>
      <c r="G11735" s="2"/>
      <c r="H11735" s="2"/>
    </row>
    <row r="11736" spans="2:8">
      <c r="B11736" s="2" t="s">
        <v>12187</v>
      </c>
      <c r="C11736" s="2">
        <v>34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12188</v>
      </c>
      <c r="C11737" s="2">
        <v>34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12189</v>
      </c>
      <c r="C11738" s="2">
        <v>31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12190</v>
      </c>
      <c r="C11739" s="2">
        <v>28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12191</v>
      </c>
      <c r="C11740" s="2">
        <v>27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12192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12193</v>
      </c>
      <c r="C11742" s="2">
        <v>36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12194</v>
      </c>
      <c r="C11743" s="2">
        <v>37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12195</v>
      </c>
      <c r="C11744" s="2">
        <v>22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12196</v>
      </c>
      <c r="C11745" s="2">
        <v>22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12197</v>
      </c>
      <c r="C11746" s="2">
        <v>21</v>
      </c>
      <c r="D11746" s="2" t="s">
        <v>458</v>
      </c>
      <c r="E11746" s="2"/>
      <c r="F11746" s="2"/>
      <c r="G11746" s="2"/>
      <c r="H11746" s="2"/>
    </row>
    <row r="11747" spans="2:8">
      <c r="B11747" s="2" t="s">
        <v>12198</v>
      </c>
      <c r="C11747" s="2">
        <v>21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12199</v>
      </c>
      <c r="C11748" s="2">
        <v>20</v>
      </c>
      <c r="D11748" s="2" t="s">
        <v>458</v>
      </c>
      <c r="E11748" s="2"/>
      <c r="F11748" s="2"/>
      <c r="G11748" s="2"/>
      <c r="H11748" s="2"/>
    </row>
    <row r="11749" spans="2:8">
      <c r="B11749" s="2" t="s">
        <v>12200</v>
      </c>
      <c r="C11749" s="2">
        <v>20</v>
      </c>
      <c r="D11749" s="2" t="s">
        <v>458</v>
      </c>
      <c r="E11749" s="2"/>
      <c r="F11749" s="2"/>
      <c r="G11749" s="2"/>
      <c r="H11749" s="2"/>
    </row>
    <row r="11750" spans="2:8">
      <c r="B11750" s="2" t="s">
        <v>12201</v>
      </c>
      <c r="C11750" s="2">
        <v>26</v>
      </c>
      <c r="D11750" s="2" t="s">
        <v>458</v>
      </c>
      <c r="E11750" s="2"/>
      <c r="F11750" s="2"/>
      <c r="G11750" s="2"/>
      <c r="H11750" s="2"/>
    </row>
    <row r="11751" spans="2:8">
      <c r="B11751" s="2" t="s">
        <v>12202</v>
      </c>
      <c r="C11751" s="2">
        <v>26</v>
      </c>
      <c r="D11751" s="2" t="s">
        <v>458</v>
      </c>
      <c r="E11751" s="2"/>
      <c r="F11751" s="2"/>
      <c r="G11751" s="2"/>
      <c r="H11751" s="2"/>
    </row>
    <row r="11752" spans="2:8">
      <c r="B11752" s="2" t="s">
        <v>12203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12204</v>
      </c>
      <c r="C11753" s="2">
        <v>44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12205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12206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12207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12208</v>
      </c>
      <c r="C11757" s="2">
        <v>32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12209</v>
      </c>
      <c r="C11758" s="2">
        <v>28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12210</v>
      </c>
      <c r="C11759" s="2">
        <v>26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12211</v>
      </c>
      <c r="C11760" s="2">
        <v>23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12212</v>
      </c>
      <c r="C11761" s="2">
        <v>19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12213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12214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12215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12216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12217</v>
      </c>
      <c r="C11766" s="2">
        <v>30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12218</v>
      </c>
      <c r="C11767" s="2">
        <v>29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12219</v>
      </c>
      <c r="C11768" s="2">
        <v>28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12220</v>
      </c>
      <c r="C11769" s="2">
        <v>24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12221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12222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12223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12224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12225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12226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12227</v>
      </c>
      <c r="C11776" s="2">
        <v>38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12228</v>
      </c>
      <c r="C11777" s="2">
        <v>44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12229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12230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12231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12232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12233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12234</v>
      </c>
      <c r="C11783" s="2">
        <v>39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12235</v>
      </c>
      <c r="C11784" s="2">
        <v>39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12236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12237</v>
      </c>
      <c r="C11786" s="2">
        <v>24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12238</v>
      </c>
      <c r="C11787" s="2">
        <v>27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12239</v>
      </c>
      <c r="C11788" s="2">
        <v>26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12240</v>
      </c>
      <c r="C11789" s="2">
        <v>27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12241</v>
      </c>
      <c r="C11790" s="2">
        <v>23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12242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12243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12244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12245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12246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12247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12248</v>
      </c>
      <c r="C11797" s="2">
        <v>34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12249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12250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12251</v>
      </c>
      <c r="C11800" s="2">
        <v>22</v>
      </c>
      <c r="D11800" s="2" t="s">
        <v>458</v>
      </c>
      <c r="E11800" s="2"/>
      <c r="F11800" s="2"/>
      <c r="G11800" s="2"/>
      <c r="H11800" s="2"/>
    </row>
    <row r="11801" spans="2:8">
      <c r="B11801" s="2" t="s">
        <v>12252</v>
      </c>
      <c r="C11801" s="2">
        <v>26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12253</v>
      </c>
      <c r="C11802" s="2">
        <v>26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12254</v>
      </c>
      <c r="C11803" s="2">
        <v>26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12255</v>
      </c>
      <c r="C11804" s="2">
        <v>26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12256</v>
      </c>
      <c r="C11805" s="2">
        <v>23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12257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12258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12259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12260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12261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12262</v>
      </c>
      <c r="C11811" s="2">
        <v>22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12263</v>
      </c>
      <c r="C11812" s="2">
        <v>23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12264</v>
      </c>
      <c r="C11813" s="2">
        <v>21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12265</v>
      </c>
      <c r="C11814" s="2">
        <v>19</v>
      </c>
      <c r="D11814" s="2" t="s">
        <v>458</v>
      </c>
      <c r="E11814" s="2"/>
      <c r="F11814" s="2"/>
      <c r="G11814" s="2"/>
      <c r="H11814" s="2"/>
    </row>
    <row r="11815" spans="2:8">
      <c r="B11815" s="2" t="s">
        <v>12266</v>
      </c>
      <c r="C11815" s="2">
        <v>17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12267</v>
      </c>
      <c r="C11816" s="2">
        <v>17</v>
      </c>
      <c r="D11816" s="2" t="s">
        <v>458</v>
      </c>
      <c r="E11816" s="2"/>
      <c r="F11816" s="2"/>
      <c r="G11816" s="2"/>
      <c r="H11816" s="2"/>
    </row>
    <row r="11817" spans="2:8">
      <c r="B11817" s="2" t="s">
        <v>12268</v>
      </c>
      <c r="C11817" s="2">
        <v>16</v>
      </c>
      <c r="D11817" s="2" t="s">
        <v>458</v>
      </c>
      <c r="E11817" s="2"/>
      <c r="F11817" s="2"/>
      <c r="G11817" s="2"/>
      <c r="H11817" s="2"/>
    </row>
    <row r="11818" spans="2:8">
      <c r="B11818" s="2" t="s">
        <v>12269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12270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12271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12272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12273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12274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12275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12276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12277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12278</v>
      </c>
      <c r="C11827" s="2">
        <v>32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12279</v>
      </c>
      <c r="C11828" s="2">
        <v>33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12280</v>
      </c>
      <c r="C11829" s="2">
        <v>33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12281</v>
      </c>
      <c r="C11830" s="2">
        <v>29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12282</v>
      </c>
      <c r="C11831" s="2">
        <v>29</v>
      </c>
      <c r="D11831" s="2" t="s">
        <v>458</v>
      </c>
      <c r="E11831" s="2"/>
      <c r="F11831" s="2"/>
      <c r="G11831" s="2"/>
      <c r="H11831" s="2"/>
    </row>
    <row r="11832" spans="2:8">
      <c r="B11832" s="2" t="s">
        <v>12283</v>
      </c>
      <c r="C11832" s="2">
        <v>26</v>
      </c>
      <c r="D11832" s="2" t="s">
        <v>458</v>
      </c>
      <c r="E11832" s="2"/>
      <c r="F11832" s="2"/>
      <c r="G11832" s="2"/>
      <c r="H11832" s="2"/>
    </row>
    <row r="11833" spans="2:8">
      <c r="B11833" s="2" t="s">
        <v>12284</v>
      </c>
      <c r="C11833" s="2">
        <v>27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12285</v>
      </c>
      <c r="C11834" s="2">
        <v>28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12286</v>
      </c>
      <c r="C11835" s="2">
        <v>27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12287</v>
      </c>
      <c r="C11836" s="2">
        <v>26</v>
      </c>
      <c r="D11836" s="2" t="s">
        <v>458</v>
      </c>
      <c r="E11836" s="2"/>
      <c r="F11836" s="2"/>
      <c r="G11836" s="2"/>
      <c r="H11836" s="2"/>
    </row>
    <row r="11837" spans="2:8">
      <c r="B11837" s="2" t="s">
        <v>12288</v>
      </c>
      <c r="C11837" s="2">
        <v>25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12289</v>
      </c>
      <c r="C11838" s="2">
        <v>26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12290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12291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12292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12293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12294</v>
      </c>
      <c r="C11843" s="2">
        <v>31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12295</v>
      </c>
      <c r="C11844" s="2">
        <v>34</v>
      </c>
      <c r="D11844" s="2" t="s">
        <v>458</v>
      </c>
      <c r="E11844" s="2"/>
      <c r="F11844" s="2"/>
      <c r="G11844" s="2"/>
      <c r="H11844" s="2"/>
    </row>
    <row r="11845" spans="2:8">
      <c r="B11845" s="2" t="s">
        <v>12296</v>
      </c>
      <c r="C11845" s="2">
        <v>32</v>
      </c>
      <c r="D11845" s="2" t="s">
        <v>458</v>
      </c>
      <c r="E11845" s="2"/>
      <c r="F11845" s="2"/>
      <c r="G11845" s="2"/>
      <c r="H11845" s="2"/>
    </row>
    <row r="11846" spans="2:8">
      <c r="B11846" s="2" t="s">
        <v>12297</v>
      </c>
      <c r="C11846" s="2">
        <v>30</v>
      </c>
      <c r="D11846" s="2" t="s">
        <v>458</v>
      </c>
      <c r="E11846" s="2"/>
      <c r="F11846" s="2"/>
      <c r="G11846" s="2"/>
      <c r="H11846" s="2"/>
    </row>
    <row r="11847" spans="2:8">
      <c r="B11847" s="2" t="s">
        <v>12298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12299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12300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12301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12302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12303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12304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12305</v>
      </c>
      <c r="C11854" s="2">
        <v>22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12306</v>
      </c>
      <c r="C11855" s="2">
        <v>18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12307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12308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12309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12310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12311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12312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12313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12314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12315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12316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12317</v>
      </c>
      <c r="C11866" s="2">
        <v>33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12318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12319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12320</v>
      </c>
      <c r="C11869" s="2">
        <v>29</v>
      </c>
      <c r="D11869" s="2" t="s">
        <v>458</v>
      </c>
      <c r="E11869" s="2"/>
      <c r="F11869" s="2"/>
      <c r="G11869" s="2"/>
      <c r="H11869" s="2"/>
    </row>
    <row r="11870" spans="2:8">
      <c r="B11870" s="2" t="s">
        <v>12321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12322</v>
      </c>
      <c r="C11871" s="2">
        <v>35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12323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12324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12325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12326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12327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12328</v>
      </c>
      <c r="C11877" s="2">
        <v>16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12329</v>
      </c>
      <c r="C11878" s="2">
        <v>11</v>
      </c>
      <c r="D11878" s="2" t="s">
        <v>458</v>
      </c>
      <c r="E11878" s="2"/>
      <c r="F11878" s="2"/>
      <c r="G11878" s="2"/>
      <c r="H11878" s="2"/>
    </row>
    <row r="11879" spans="2:8">
      <c r="B11879" s="2" t="s">
        <v>12330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12331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12332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12333</v>
      </c>
      <c r="C11882" s="2">
        <v>16</v>
      </c>
      <c r="D11882" s="2" t="s">
        <v>458</v>
      </c>
      <c r="E11882" s="2"/>
      <c r="F11882" s="2"/>
      <c r="G11882" s="2"/>
      <c r="H11882" s="2"/>
    </row>
    <row r="11883" spans="2:8">
      <c r="B11883" s="2" t="s">
        <v>12334</v>
      </c>
      <c r="C11883" s="2">
        <v>14</v>
      </c>
      <c r="D11883" s="2" t="s">
        <v>458</v>
      </c>
      <c r="E11883" s="2"/>
      <c r="F11883" s="2"/>
      <c r="G11883" s="2"/>
      <c r="H11883" s="2"/>
    </row>
    <row r="11884" spans="2:8">
      <c r="B11884" s="2" t="s">
        <v>12335</v>
      </c>
      <c r="C11884" s="2">
        <v>13</v>
      </c>
      <c r="D11884" s="2" t="s">
        <v>458</v>
      </c>
      <c r="E11884" s="2"/>
      <c r="F11884" s="2"/>
      <c r="G11884" s="2"/>
      <c r="H11884" s="2"/>
    </row>
    <row r="11885" spans="2:8">
      <c r="B11885" s="2" t="s">
        <v>12336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12337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12338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12339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12340</v>
      </c>
      <c r="C11889" s="2">
        <v>20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12341</v>
      </c>
      <c r="C11890" s="2">
        <v>35</v>
      </c>
      <c r="D11890" s="2" t="s">
        <v>458</v>
      </c>
      <c r="E11890" s="2"/>
      <c r="F11890" s="2"/>
      <c r="G11890" s="2"/>
      <c r="H11890" s="2"/>
    </row>
    <row r="11891" spans="2:8">
      <c r="B11891" s="2" t="s">
        <v>12342</v>
      </c>
      <c r="C11891" s="2">
        <v>36</v>
      </c>
      <c r="D11891" s="2" t="s">
        <v>458</v>
      </c>
      <c r="E11891" s="2"/>
      <c r="F11891" s="2"/>
      <c r="G11891" s="2"/>
      <c r="H11891" s="2"/>
    </row>
    <row r="11892" spans="2:8">
      <c r="B11892" s="2" t="s">
        <v>12343</v>
      </c>
      <c r="C11892" s="2">
        <v>33</v>
      </c>
      <c r="D11892" s="2" t="s">
        <v>458</v>
      </c>
      <c r="E11892" s="2"/>
      <c r="F11892" s="2"/>
      <c r="G11892" s="2"/>
      <c r="H11892" s="2"/>
    </row>
    <row r="11893" spans="2:8">
      <c r="B11893" s="2" t="s">
        <v>12344</v>
      </c>
      <c r="C11893" s="2">
        <v>31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12345</v>
      </c>
      <c r="C11894" s="2">
        <v>44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12346</v>
      </c>
      <c r="C11895" s="2">
        <v>49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12347</v>
      </c>
      <c r="C11896" s="2">
        <v>52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12348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12349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12350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12351</v>
      </c>
      <c r="C11900" s="2">
        <v>18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12352</v>
      </c>
      <c r="C11901" s="2">
        <v>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12353</v>
      </c>
      <c r="C11902" s="2">
        <v>26</v>
      </c>
      <c r="D11902" s="2" t="s">
        <v>458</v>
      </c>
      <c r="E11902" s="2"/>
      <c r="F11902" s="2"/>
      <c r="G11902" s="2"/>
      <c r="H11902" s="2"/>
    </row>
    <row r="11903" spans="2:8">
      <c r="B11903" s="2" t="s">
        <v>12354</v>
      </c>
      <c r="C11903" s="2">
        <v>16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12355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12356</v>
      </c>
      <c r="C11905" s="2">
        <v>21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12357</v>
      </c>
      <c r="C11906" s="2">
        <v>20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12358</v>
      </c>
      <c r="C11907" s="2">
        <v>20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12359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12360</v>
      </c>
      <c r="C11909" s="2">
        <v>31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12361</v>
      </c>
      <c r="C11910" s="2">
        <v>31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12362</v>
      </c>
      <c r="C11911" s="2">
        <v>32</v>
      </c>
      <c r="D11911" s="2" t="s">
        <v>458</v>
      </c>
      <c r="E11911" s="2"/>
      <c r="F11911" s="2"/>
      <c r="G11911" s="2"/>
      <c r="H11911" s="2"/>
    </row>
    <row r="11912" spans="2:8">
      <c r="B11912" s="2" t="s">
        <v>12363</v>
      </c>
      <c r="C11912" s="2">
        <v>35</v>
      </c>
      <c r="D11912" s="2" t="s">
        <v>458</v>
      </c>
      <c r="E11912" s="2"/>
      <c r="F11912" s="2"/>
      <c r="G11912" s="2"/>
      <c r="H11912" s="2"/>
    </row>
    <row r="11913" spans="2:8">
      <c r="B11913" s="2" t="s">
        <v>12364</v>
      </c>
      <c r="C11913" s="2">
        <v>38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12365</v>
      </c>
      <c r="C11914" s="2">
        <v>36</v>
      </c>
      <c r="D11914" s="2" t="s">
        <v>458</v>
      </c>
      <c r="E11914" s="2"/>
      <c r="F11914" s="2"/>
      <c r="G11914" s="2"/>
      <c r="H11914" s="2"/>
    </row>
    <row r="11915" spans="2:8">
      <c r="B11915" s="2" t="s">
        <v>12366</v>
      </c>
      <c r="C11915" s="2">
        <v>33</v>
      </c>
      <c r="D11915" s="2" t="s">
        <v>458</v>
      </c>
      <c r="E11915" s="2"/>
      <c r="F11915" s="2"/>
      <c r="G11915" s="2"/>
      <c r="H11915" s="2"/>
    </row>
    <row r="11916" spans="2:8">
      <c r="B11916" s="2" t="s">
        <v>12367</v>
      </c>
      <c r="C11916" s="2">
        <v>32</v>
      </c>
      <c r="D11916" s="2" t="s">
        <v>458</v>
      </c>
      <c r="E11916" s="2"/>
      <c r="F11916" s="2"/>
      <c r="G11916" s="2"/>
      <c r="H11916" s="2"/>
    </row>
    <row r="11917" spans="2:8">
      <c r="B11917" s="2" t="s">
        <v>12368</v>
      </c>
      <c r="C11917" s="2">
        <v>27</v>
      </c>
      <c r="D11917" s="2" t="s">
        <v>458</v>
      </c>
      <c r="E11917" s="2"/>
      <c r="F11917" s="2"/>
      <c r="G11917" s="2"/>
      <c r="H11917" s="2"/>
    </row>
    <row r="11918" spans="2:8">
      <c r="B11918" s="2" t="s">
        <v>12369</v>
      </c>
      <c r="C11918" s="2">
        <v>27</v>
      </c>
      <c r="D11918" s="2" t="s">
        <v>458</v>
      </c>
      <c r="E11918" s="2"/>
      <c r="F11918" s="2"/>
      <c r="G11918" s="2"/>
      <c r="H11918" s="2"/>
    </row>
    <row r="11919" spans="2:8">
      <c r="B11919" s="2" t="s">
        <v>12370</v>
      </c>
      <c r="C11919" s="2">
        <v>28</v>
      </c>
      <c r="D11919" s="2" t="s">
        <v>458</v>
      </c>
      <c r="E11919" s="2"/>
      <c r="F11919" s="2"/>
      <c r="G11919" s="2"/>
      <c r="H11919" s="2"/>
    </row>
    <row r="11920" spans="2:8">
      <c r="B11920" s="2" t="s">
        <v>12371</v>
      </c>
      <c r="C11920" s="2">
        <v>26</v>
      </c>
      <c r="D11920" s="2" t="s">
        <v>458</v>
      </c>
      <c r="E11920" s="2"/>
      <c r="F11920" s="2"/>
      <c r="G11920" s="2"/>
      <c r="H11920" s="2"/>
    </row>
    <row r="11921" spans="2:8">
      <c r="B11921" s="2" t="s">
        <v>12372</v>
      </c>
      <c r="C11921" s="2">
        <v>18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12373</v>
      </c>
      <c r="C11922" s="2">
        <v>15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12374</v>
      </c>
      <c r="C11923" s="2">
        <v>12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12375</v>
      </c>
      <c r="C11924" s="2">
        <v>10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12376</v>
      </c>
      <c r="C11925" s="2">
        <v>26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12377</v>
      </c>
      <c r="C11926" s="2">
        <v>30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12378</v>
      </c>
      <c r="C11927" s="2">
        <v>31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12379</v>
      </c>
      <c r="C11928" s="2">
        <v>30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12380</v>
      </c>
      <c r="C11929" s="2">
        <v>28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12381</v>
      </c>
      <c r="C11930" s="2">
        <v>28</v>
      </c>
      <c r="D11930" s="2" t="s">
        <v>458</v>
      </c>
      <c r="E11930" s="2"/>
      <c r="F11930" s="2"/>
      <c r="G11930" s="2"/>
      <c r="H11930" s="2"/>
    </row>
    <row r="11931" spans="2:8">
      <c r="B11931" s="2" t="s">
        <v>12382</v>
      </c>
      <c r="C11931" s="2">
        <v>36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12383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12384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12385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12386</v>
      </c>
      <c r="C11935" s="2">
        <v>30</v>
      </c>
      <c r="D11935" s="2" t="s">
        <v>458</v>
      </c>
      <c r="E11935" s="2"/>
      <c r="F11935" s="2"/>
      <c r="G11935" s="2"/>
      <c r="H11935" s="2"/>
    </row>
    <row r="11936" spans="2:8">
      <c r="B11936" s="2" t="s">
        <v>12387</v>
      </c>
      <c r="C11936" s="2">
        <v>32</v>
      </c>
      <c r="D11936" s="2" t="s">
        <v>458</v>
      </c>
      <c r="E11936" s="2"/>
      <c r="F11936" s="2"/>
      <c r="G11936" s="2"/>
      <c r="H11936" s="2"/>
    </row>
    <row r="11937" spans="2:8">
      <c r="B11937" s="2" t="s">
        <v>12388</v>
      </c>
      <c r="C11937" s="2">
        <v>41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12389</v>
      </c>
      <c r="C11938" s="2">
        <v>18</v>
      </c>
      <c r="D11938" s="2" t="s">
        <v>458</v>
      </c>
      <c r="E11938" s="2"/>
      <c r="F11938" s="2"/>
      <c r="G11938" s="2"/>
      <c r="H11938" s="2"/>
    </row>
    <row r="11939" spans="2:8">
      <c r="B11939" s="2" t="s">
        <v>12390</v>
      </c>
      <c r="C11939" s="2">
        <v>25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12391</v>
      </c>
      <c r="C11940" s="2">
        <v>26</v>
      </c>
      <c r="D11940" s="2" t="s">
        <v>458</v>
      </c>
      <c r="E11940" s="2"/>
      <c r="F11940" s="2"/>
      <c r="G11940" s="2"/>
      <c r="H11940" s="2"/>
    </row>
    <row r="11941" spans="2:8">
      <c r="B11941" s="2" t="s">
        <v>12392</v>
      </c>
      <c r="C11941" s="2">
        <v>27</v>
      </c>
      <c r="D11941" s="2" t="s">
        <v>458</v>
      </c>
      <c r="E11941" s="2"/>
      <c r="F11941" s="2"/>
      <c r="G11941" s="2"/>
      <c r="H11941" s="2"/>
    </row>
    <row r="11942" spans="2:8">
      <c r="B11942" s="2" t="s">
        <v>12393</v>
      </c>
      <c r="C11942" s="2">
        <v>13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12394</v>
      </c>
      <c r="C11943" s="2">
        <v>13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12395</v>
      </c>
      <c r="C11944" s="2">
        <v>12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12396</v>
      </c>
      <c r="C11945" s="2">
        <v>12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12397</v>
      </c>
      <c r="C11946" s="2">
        <v>29</v>
      </c>
      <c r="D11946" s="2" t="s">
        <v>458</v>
      </c>
      <c r="E11946" s="2"/>
      <c r="F11946" s="2"/>
      <c r="G11946" s="2"/>
      <c r="H11946" s="2"/>
    </row>
    <row r="11947" spans="2:8">
      <c r="B11947" s="2" t="s">
        <v>12398</v>
      </c>
      <c r="C11947" s="2">
        <v>34</v>
      </c>
      <c r="D11947" s="2" t="s">
        <v>458</v>
      </c>
      <c r="E11947" s="2"/>
      <c r="F11947" s="2"/>
      <c r="G11947" s="2"/>
      <c r="H11947" s="2"/>
    </row>
    <row r="11948" spans="2:8">
      <c r="B11948" s="2" t="s">
        <v>12399</v>
      </c>
      <c r="C11948" s="2">
        <v>31</v>
      </c>
      <c r="D11948" s="2" t="s">
        <v>458</v>
      </c>
      <c r="E11948" s="2"/>
      <c r="F11948" s="2"/>
      <c r="G11948" s="2"/>
      <c r="H11948" s="2"/>
    </row>
    <row r="11949" spans="2:8">
      <c r="B11949" s="2" t="s">
        <v>12400</v>
      </c>
      <c r="C11949" s="2">
        <v>30</v>
      </c>
      <c r="D11949" s="2" t="s">
        <v>458</v>
      </c>
      <c r="E11949" s="2"/>
      <c r="F11949" s="2"/>
      <c r="G11949" s="2"/>
      <c r="H11949" s="2"/>
    </row>
    <row r="11950" spans="2:8">
      <c r="B11950" s="2" t="s">
        <v>12401</v>
      </c>
      <c r="C11950" s="2">
        <v>29</v>
      </c>
      <c r="D11950" s="2" t="s">
        <v>458</v>
      </c>
      <c r="E11950" s="2"/>
      <c r="F11950" s="2"/>
      <c r="G11950" s="2"/>
      <c r="H11950" s="2"/>
    </row>
    <row r="11951" spans="2:8">
      <c r="B11951" s="2" t="s">
        <v>12402</v>
      </c>
      <c r="C11951" s="2">
        <v>31</v>
      </c>
      <c r="D11951" s="2" t="s">
        <v>458</v>
      </c>
      <c r="E11951" s="2"/>
      <c r="F11951" s="2"/>
      <c r="G11951" s="2"/>
      <c r="H11951" s="2"/>
    </row>
    <row r="11952" spans="2:8">
      <c r="B11952" s="2" t="s">
        <v>12403</v>
      </c>
      <c r="C11952" s="2">
        <v>31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12404</v>
      </c>
      <c r="C11953" s="2">
        <v>33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12405</v>
      </c>
      <c r="C11954" s="2">
        <v>22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12406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12407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12408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12409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12410</v>
      </c>
      <c r="C11959" s="2">
        <v>13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12411</v>
      </c>
      <c r="C11960" s="2">
        <v>19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12412</v>
      </c>
      <c r="C11961" s="2">
        <v>20</v>
      </c>
      <c r="D11961" s="2" t="s">
        <v>458</v>
      </c>
      <c r="E11961" s="2"/>
      <c r="F11961" s="2"/>
      <c r="G11961" s="2"/>
      <c r="H11961" s="2"/>
    </row>
    <row r="11962" spans="2:8">
      <c r="B11962" s="2" t="s">
        <v>12413</v>
      </c>
      <c r="C11962" s="2">
        <v>22</v>
      </c>
      <c r="D11962" s="2" t="s">
        <v>458</v>
      </c>
      <c r="E11962" s="2"/>
      <c r="F11962" s="2"/>
      <c r="G11962" s="2"/>
      <c r="H11962" s="2"/>
    </row>
    <row r="11963" spans="2:8">
      <c r="B11963" s="2" t="s">
        <v>12414</v>
      </c>
      <c r="C11963" s="2">
        <v>23</v>
      </c>
      <c r="D11963" s="2" t="s">
        <v>458</v>
      </c>
      <c r="E11963" s="2"/>
      <c r="F11963" s="2"/>
      <c r="G11963" s="2"/>
      <c r="H11963" s="2"/>
    </row>
    <row r="11964" spans="2:8">
      <c r="B11964" s="2" t="s">
        <v>12415</v>
      </c>
      <c r="C11964" s="2">
        <v>22</v>
      </c>
      <c r="D11964" s="2" t="s">
        <v>458</v>
      </c>
      <c r="E11964" s="2"/>
      <c r="F11964" s="2"/>
      <c r="G11964" s="2"/>
      <c r="H11964" s="2"/>
    </row>
    <row r="11965" spans="2:8">
      <c r="B11965" s="2" t="s">
        <v>12416</v>
      </c>
      <c r="C11965" s="2">
        <v>27</v>
      </c>
      <c r="D11965" s="2" t="s">
        <v>458</v>
      </c>
      <c r="E11965" s="2"/>
      <c r="F11965" s="2"/>
      <c r="G11965" s="2"/>
      <c r="H11965" s="2"/>
    </row>
    <row r="11966" spans="2:8">
      <c r="B11966" s="2" t="s">
        <v>12417</v>
      </c>
      <c r="C11966" s="2">
        <v>31</v>
      </c>
      <c r="D11966" s="2" t="s">
        <v>458</v>
      </c>
      <c r="E11966" s="2"/>
      <c r="F11966" s="2"/>
      <c r="G11966" s="2"/>
      <c r="H11966" s="2"/>
    </row>
    <row r="11967" spans="2:8">
      <c r="B11967" s="2" t="s">
        <v>12418</v>
      </c>
      <c r="C11967" s="2">
        <v>29</v>
      </c>
      <c r="D11967" s="2" t="s">
        <v>458</v>
      </c>
      <c r="E11967" s="2"/>
      <c r="F11967" s="2"/>
      <c r="G11967" s="2"/>
      <c r="H11967" s="2"/>
    </row>
    <row r="11968" spans="2:8">
      <c r="B11968" s="2" t="s">
        <v>12419</v>
      </c>
      <c r="C11968" s="2">
        <v>29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12420</v>
      </c>
      <c r="C11969" s="2">
        <v>35</v>
      </c>
      <c r="D11969" s="2" t="s">
        <v>458</v>
      </c>
      <c r="E11969" s="2"/>
      <c r="F11969" s="2"/>
      <c r="G11969" s="2"/>
      <c r="H11969" s="2"/>
    </row>
    <row r="11970" spans="2:8">
      <c r="B11970" s="2" t="s">
        <v>12421</v>
      </c>
      <c r="C11970" s="2">
        <v>39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12422</v>
      </c>
      <c r="C11971" s="2">
        <v>38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12423</v>
      </c>
      <c r="C11972" s="2">
        <v>34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12424</v>
      </c>
      <c r="C11973" s="2">
        <v>21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12425</v>
      </c>
      <c r="C11974" s="2">
        <v>23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12426</v>
      </c>
      <c r="C11975" s="2">
        <v>29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12427</v>
      </c>
      <c r="C11976" s="2">
        <v>26</v>
      </c>
      <c r="D11976" s="2" t="s">
        <v>458</v>
      </c>
      <c r="E11976" s="2"/>
      <c r="F11976" s="2"/>
      <c r="G11976" s="2"/>
      <c r="H11976" s="2"/>
    </row>
    <row r="11977" spans="2:8">
      <c r="B11977" s="2" t="s">
        <v>12428</v>
      </c>
      <c r="C11977" s="2">
        <v>25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12429</v>
      </c>
      <c r="C11978" s="2">
        <v>23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12430</v>
      </c>
      <c r="C11979" s="2">
        <v>22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12431</v>
      </c>
      <c r="C11980" s="2">
        <v>34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12432</v>
      </c>
      <c r="C11981" s="2">
        <v>34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12433</v>
      </c>
      <c r="C11982" s="2">
        <v>31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12434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12435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12436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12437</v>
      </c>
      <c r="C11986" s="2">
        <v>14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12438</v>
      </c>
      <c r="C11987" s="2">
        <v>12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12439</v>
      </c>
      <c r="C11988" s="2">
        <v>15</v>
      </c>
      <c r="D11988" s="2" t="s">
        <v>458</v>
      </c>
      <c r="E11988" s="2"/>
      <c r="F11988" s="2"/>
      <c r="G11988" s="2"/>
      <c r="H11988" s="2"/>
    </row>
    <row r="11989" spans="2:8">
      <c r="B11989" s="2" t="s">
        <v>12440</v>
      </c>
      <c r="C11989" s="2">
        <v>19</v>
      </c>
      <c r="D11989" s="2" t="s">
        <v>458</v>
      </c>
      <c r="E11989" s="2"/>
      <c r="F11989" s="2"/>
      <c r="G11989" s="2"/>
      <c r="H11989" s="2"/>
    </row>
    <row r="11990" spans="2:8">
      <c r="B11990" s="2" t="s">
        <v>12441</v>
      </c>
      <c r="C11990" s="2">
        <v>21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12442</v>
      </c>
      <c r="C11991" s="2">
        <v>24</v>
      </c>
      <c r="D11991" s="2" t="s">
        <v>458</v>
      </c>
      <c r="E11991" s="2"/>
      <c r="F11991" s="2"/>
      <c r="G11991" s="2"/>
      <c r="H11991" s="2"/>
    </row>
    <row r="11992" spans="2:8">
      <c r="B11992" s="2" t="s">
        <v>12443</v>
      </c>
      <c r="C11992" s="2">
        <v>23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12444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12445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12446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12447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12448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12449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12450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12451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12452</v>
      </c>
      <c r="C12001" s="2">
        <v>32</v>
      </c>
      <c r="D12001" s="2" t="s">
        <v>458</v>
      </c>
      <c r="E12001" s="2"/>
      <c r="F12001" s="2"/>
      <c r="G12001" s="2"/>
      <c r="H12001" s="2"/>
    </row>
    <row r="12002" spans="2:8">
      <c r="B12002" s="2" t="s">
        <v>12453</v>
      </c>
      <c r="C12002" s="2">
        <v>30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12454</v>
      </c>
      <c r="C12003" s="2">
        <v>28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12455</v>
      </c>
      <c r="C12004" s="2">
        <v>27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12456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12457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12458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12459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12460</v>
      </c>
      <c r="C12009" s="2">
        <v>38</v>
      </c>
      <c r="D12009" s="2" t="s">
        <v>458</v>
      </c>
      <c r="E12009" s="2"/>
      <c r="F12009" s="2"/>
      <c r="G12009" s="2"/>
      <c r="H12009" s="2"/>
    </row>
    <row r="12010" spans="2:8">
      <c r="B12010" s="2" t="s">
        <v>12461</v>
      </c>
      <c r="C12010" s="2">
        <v>39</v>
      </c>
      <c r="D12010" s="2" t="s">
        <v>458</v>
      </c>
      <c r="E12010" s="2"/>
      <c r="F12010" s="2"/>
      <c r="G12010" s="2"/>
      <c r="H12010" s="2"/>
    </row>
    <row r="12011" spans="2:8">
      <c r="B12011" s="2" t="s">
        <v>12462</v>
      </c>
      <c r="C12011" s="2">
        <v>38</v>
      </c>
      <c r="D12011" s="2" t="s">
        <v>458</v>
      </c>
      <c r="E12011" s="2"/>
      <c r="F12011" s="2"/>
      <c r="G12011" s="2"/>
      <c r="H12011" s="2"/>
    </row>
    <row r="12012" spans="2:8">
      <c r="B12012" s="2" t="s">
        <v>12463</v>
      </c>
      <c r="C12012" s="2">
        <v>21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12464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12465</v>
      </c>
      <c r="C12014" s="2">
        <v>39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12466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12467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12468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12469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12470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12471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12472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12473</v>
      </c>
      <c r="C12022" s="2">
        <v>32</v>
      </c>
      <c r="D12022" s="2" t="s">
        <v>458</v>
      </c>
      <c r="E12022" s="2"/>
      <c r="F12022" s="2"/>
      <c r="G12022" s="2"/>
      <c r="H12022" s="2"/>
    </row>
    <row r="12023" spans="2:8">
      <c r="B12023" s="2" t="s">
        <v>12474</v>
      </c>
      <c r="C12023" s="2">
        <v>31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12475</v>
      </c>
      <c r="C12024" s="2">
        <v>31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12476</v>
      </c>
      <c r="C12025" s="2">
        <v>28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12477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12478</v>
      </c>
      <c r="C12027" s="2">
        <v>39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12479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12480</v>
      </c>
      <c r="C12029" s="2">
        <v>27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12481</v>
      </c>
      <c r="C12030" s="2">
        <v>26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12482</v>
      </c>
      <c r="C12031" s="2">
        <v>25</v>
      </c>
      <c r="D12031" s="2" t="s">
        <v>458</v>
      </c>
      <c r="E12031" s="2"/>
      <c r="F12031" s="2"/>
      <c r="G12031" s="2"/>
      <c r="H12031" s="2"/>
    </row>
    <row r="12032" spans="2:8">
      <c r="B12032" s="2" t="s">
        <v>12483</v>
      </c>
      <c r="C12032" s="2">
        <v>23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12484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12485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12486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12487</v>
      </c>
      <c r="C12036" s="2">
        <v>24</v>
      </c>
      <c r="D12036" s="2" t="s">
        <v>458</v>
      </c>
      <c r="E12036" s="2"/>
      <c r="F12036" s="2"/>
      <c r="G12036" s="2"/>
      <c r="H12036" s="2"/>
    </row>
    <row r="12037" spans="2:8">
      <c r="B12037" s="2" t="s">
        <v>12488</v>
      </c>
      <c r="C12037" s="2">
        <v>25</v>
      </c>
      <c r="D12037" s="2" t="s">
        <v>458</v>
      </c>
      <c r="E12037" s="2"/>
      <c r="F12037" s="2"/>
      <c r="G12037" s="2"/>
      <c r="H12037" s="2"/>
    </row>
    <row r="12038" spans="2:8">
      <c r="B12038" s="2" t="s">
        <v>12489</v>
      </c>
      <c r="C12038" s="2">
        <v>27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12490</v>
      </c>
      <c r="C12039" s="2">
        <v>25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12491</v>
      </c>
      <c r="C12040" s="2">
        <v>24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12492</v>
      </c>
      <c r="C12041" s="2">
        <v>34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12493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12494</v>
      </c>
      <c r="C12043" s="2">
        <v>39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12495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12496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12497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12498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12499</v>
      </c>
      <c r="C12048" s="2">
        <v>26</v>
      </c>
      <c r="D12048" s="2" t="s">
        <v>458</v>
      </c>
      <c r="E12048" s="2"/>
      <c r="F12048" s="2"/>
      <c r="G12048" s="2"/>
      <c r="H12048" s="2"/>
    </row>
    <row r="12049" spans="2:8">
      <c r="B12049" s="2" t="s">
        <v>12500</v>
      </c>
      <c r="C12049" s="2">
        <v>25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12501</v>
      </c>
      <c r="C12050" s="2">
        <v>24</v>
      </c>
      <c r="D12050" s="2" t="s">
        <v>458</v>
      </c>
      <c r="E12050" s="2"/>
      <c r="F12050" s="2"/>
      <c r="G12050" s="2"/>
      <c r="H12050" s="2"/>
    </row>
    <row r="12051" spans="2:8">
      <c r="B12051" s="2" t="s">
        <v>12502</v>
      </c>
      <c r="C12051" s="2">
        <v>23</v>
      </c>
      <c r="D12051" s="2" t="s">
        <v>458</v>
      </c>
      <c r="E12051" s="2"/>
      <c r="F12051" s="2"/>
      <c r="G12051" s="2"/>
      <c r="H12051" s="2"/>
    </row>
    <row r="12052" spans="2:8">
      <c r="B12052" s="2" t="s">
        <v>12503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12504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12505</v>
      </c>
      <c r="C12054" s="2">
        <v>19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12506</v>
      </c>
      <c r="C12055" s="2">
        <v>18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12507</v>
      </c>
      <c r="C12056" s="2">
        <v>13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12508</v>
      </c>
      <c r="C12057" s="2">
        <v>24</v>
      </c>
      <c r="D12057" s="2" t="s">
        <v>458</v>
      </c>
      <c r="E12057" s="2"/>
      <c r="F12057" s="2"/>
      <c r="G12057" s="2"/>
      <c r="H12057" s="2"/>
    </row>
    <row r="12058" spans="2:8">
      <c r="B12058" s="2" t="s">
        <v>12509</v>
      </c>
      <c r="C12058" s="2">
        <v>27</v>
      </c>
      <c r="D12058" s="2" t="s">
        <v>458</v>
      </c>
      <c r="E12058" s="2"/>
      <c r="F12058" s="2"/>
      <c r="G12058" s="2"/>
      <c r="H12058" s="2"/>
    </row>
    <row r="12059" spans="2:8">
      <c r="B12059" s="2" t="s">
        <v>12510</v>
      </c>
      <c r="C12059" s="2">
        <v>25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12511</v>
      </c>
      <c r="C12060" s="2">
        <v>25</v>
      </c>
      <c r="D12060" s="2" t="s">
        <v>458</v>
      </c>
      <c r="E12060" s="2"/>
      <c r="F12060" s="2"/>
      <c r="G12060" s="2"/>
      <c r="H12060" s="2"/>
    </row>
    <row r="12061" spans="2:8">
      <c r="B12061" s="2" t="s">
        <v>12512</v>
      </c>
      <c r="C12061" s="2">
        <v>25</v>
      </c>
      <c r="D12061" s="2" t="s">
        <v>458</v>
      </c>
      <c r="E12061" s="2"/>
      <c r="F12061" s="2"/>
      <c r="G12061" s="2"/>
      <c r="H12061" s="2"/>
    </row>
    <row r="12062" spans="2:8">
      <c r="B12062" s="2" t="s">
        <v>12513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12514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12515</v>
      </c>
      <c r="C12064" s="2">
        <v>34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12516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12517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12518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12519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12520</v>
      </c>
      <c r="C12069" s="2">
        <v>28</v>
      </c>
      <c r="D12069" s="2" t="s">
        <v>458</v>
      </c>
      <c r="E12069" s="2"/>
      <c r="F12069" s="2"/>
      <c r="G12069" s="2"/>
      <c r="H12069" s="2"/>
    </row>
    <row r="12070" spans="2:8">
      <c r="B12070" s="2" t="s">
        <v>12521</v>
      </c>
      <c r="C12070" s="2">
        <v>31</v>
      </c>
      <c r="D12070" s="2" t="s">
        <v>458</v>
      </c>
      <c r="E12070" s="2"/>
      <c r="F12070" s="2"/>
      <c r="G12070" s="2"/>
      <c r="H12070" s="2"/>
    </row>
    <row r="12071" spans="2:8">
      <c r="B12071" s="2" t="s">
        <v>12522</v>
      </c>
      <c r="C12071" s="2">
        <v>30</v>
      </c>
      <c r="D12071" s="2" t="s">
        <v>458</v>
      </c>
      <c r="E12071" s="2"/>
      <c r="F12071" s="2"/>
      <c r="G12071" s="2"/>
      <c r="H12071" s="2"/>
    </row>
    <row r="12072" spans="2:8">
      <c r="B12072" s="2" t="s">
        <v>12523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12524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12525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12526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12527</v>
      </c>
      <c r="C12076" s="2">
        <v>35</v>
      </c>
      <c r="D12076" s="2" t="s">
        <v>458</v>
      </c>
      <c r="E12076" s="2"/>
      <c r="F12076" s="2"/>
      <c r="G12076" s="2"/>
      <c r="H12076" s="2"/>
    </row>
    <row r="12077" spans="2:8">
      <c r="B12077" s="2" t="s">
        <v>12528</v>
      </c>
      <c r="C12077" s="2">
        <v>35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12529</v>
      </c>
      <c r="C12078" s="2">
        <v>30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12530</v>
      </c>
      <c r="C12079" s="2">
        <v>24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12531</v>
      </c>
      <c r="C12080" s="2">
        <v>22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12532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12533</v>
      </c>
      <c r="C12082" s="2">
        <v>21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12534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12535</v>
      </c>
      <c r="C12084" s="2">
        <v>19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12536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12537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12538</v>
      </c>
      <c r="C12087" s="2">
        <v>24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12539</v>
      </c>
      <c r="C12088" s="2">
        <v>23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12540</v>
      </c>
      <c r="C12089" s="2">
        <v>23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12541</v>
      </c>
      <c r="C12090" s="2">
        <v>21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12542</v>
      </c>
      <c r="C12091" s="2">
        <v>29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12543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12544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12545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12546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12547</v>
      </c>
      <c r="C12096" s="2">
        <v>9</v>
      </c>
      <c r="D12096" s="2" t="s">
        <v>458</v>
      </c>
      <c r="E12096" s="2"/>
      <c r="F12096" s="2"/>
      <c r="G12096" s="2"/>
      <c r="H12096" s="2"/>
    </row>
    <row r="12097" spans="2:8">
      <c r="B12097" s="2" t="s">
        <v>12548</v>
      </c>
      <c r="C12097" s="2">
        <v>27</v>
      </c>
      <c r="D12097" s="2" t="s">
        <v>458</v>
      </c>
      <c r="E12097" s="2"/>
      <c r="F12097" s="2"/>
      <c r="G12097" s="2"/>
      <c r="H12097" s="2"/>
    </row>
    <row r="12098" spans="2:8">
      <c r="B12098" s="2" t="s">
        <v>12549</v>
      </c>
      <c r="C12098" s="2">
        <v>25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12550</v>
      </c>
      <c r="C12099" s="2">
        <v>23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12551</v>
      </c>
      <c r="C12100" s="2">
        <v>35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12552</v>
      </c>
      <c r="C12101" s="2">
        <v>35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12553</v>
      </c>
      <c r="C12102" s="2">
        <v>31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12554</v>
      </c>
      <c r="C12103" s="2">
        <v>26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12555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12556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12557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12558</v>
      </c>
      <c r="C12107" s="2">
        <v>15</v>
      </c>
      <c r="D12107" s="2" t="s">
        <v>458</v>
      </c>
      <c r="E12107" s="2"/>
      <c r="F12107" s="2"/>
      <c r="G12107" s="2"/>
      <c r="H12107" s="2"/>
    </row>
    <row r="12108" spans="2:8">
      <c r="B12108" s="2" t="s">
        <v>12559</v>
      </c>
      <c r="C12108" s="2">
        <v>17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12560</v>
      </c>
      <c r="C12109" s="2">
        <v>21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12561</v>
      </c>
      <c r="C12110" s="2">
        <v>25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12562</v>
      </c>
      <c r="C12111" s="2">
        <v>26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12563</v>
      </c>
      <c r="C12112" s="2">
        <v>20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12564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12565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12566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12567</v>
      </c>
      <c r="C12116" s="2">
        <v>35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12568</v>
      </c>
      <c r="C12117" s="2">
        <v>31</v>
      </c>
      <c r="D12117" s="2" t="s">
        <v>458</v>
      </c>
      <c r="E12117" s="2"/>
      <c r="F12117" s="2"/>
      <c r="G12117" s="2"/>
      <c r="H12117" s="2"/>
    </row>
    <row r="12118" spans="2:8">
      <c r="B12118" s="2" t="s">
        <v>12569</v>
      </c>
      <c r="C12118" s="2">
        <v>28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12570</v>
      </c>
      <c r="C12119" s="2">
        <v>25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12571</v>
      </c>
      <c r="C12120" s="2">
        <v>52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12572</v>
      </c>
      <c r="C12121" s="2">
        <v>47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12573</v>
      </c>
      <c r="C12122" s="2">
        <v>40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12574</v>
      </c>
      <c r="C12123" s="2">
        <v>28</v>
      </c>
      <c r="D12123" s="2" t="s">
        <v>458</v>
      </c>
      <c r="E12123" s="2"/>
      <c r="F12123" s="2"/>
      <c r="G12123" s="2"/>
      <c r="H12123" s="2"/>
    </row>
    <row r="12124" spans="2:8">
      <c r="B12124" s="2" t="s">
        <v>12575</v>
      </c>
      <c r="C12124" s="2">
        <v>27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12576</v>
      </c>
      <c r="C12125" s="2">
        <v>28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12577</v>
      </c>
      <c r="C12126" s="2">
        <v>26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12578</v>
      </c>
      <c r="C12127" s="2">
        <v>37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12579</v>
      </c>
      <c r="C12128" s="2">
        <v>35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12580</v>
      </c>
      <c r="C12129" s="2">
        <v>35</v>
      </c>
      <c r="D12129" s="2" t="s">
        <v>458</v>
      </c>
      <c r="E12129" s="2"/>
      <c r="F12129" s="2"/>
      <c r="G12129" s="2"/>
      <c r="H12129" s="2"/>
    </row>
    <row r="12130" spans="2:8">
      <c r="B12130" s="2" t="s">
        <v>12581</v>
      </c>
      <c r="C12130" s="2">
        <v>27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12582</v>
      </c>
      <c r="C12131" s="2">
        <v>29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12583</v>
      </c>
      <c r="C12132" s="2">
        <v>29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12584</v>
      </c>
      <c r="C12133" s="2">
        <v>30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12585</v>
      </c>
      <c r="C12134" s="2">
        <v>27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12586</v>
      </c>
      <c r="C12135" s="2">
        <v>46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12587</v>
      </c>
      <c r="C12136" s="2">
        <v>46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12588</v>
      </c>
      <c r="C12137" s="2">
        <v>41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12589</v>
      </c>
      <c r="C12138" s="2">
        <v>53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12590</v>
      </c>
      <c r="C12139" s="2">
        <v>51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12591</v>
      </c>
      <c r="C12140" s="2">
        <v>26</v>
      </c>
      <c r="D12140" s="2" t="s">
        <v>458</v>
      </c>
      <c r="E12140" s="2"/>
      <c r="F12140" s="2"/>
      <c r="G12140" s="2"/>
      <c r="H12140" s="2"/>
    </row>
    <row r="12141" spans="2:8">
      <c r="B12141" s="2" t="s">
        <v>12592</v>
      </c>
      <c r="C12141" s="2">
        <v>27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12593</v>
      </c>
      <c r="C12142" s="2">
        <v>25</v>
      </c>
      <c r="D12142" s="2" t="s">
        <v>458</v>
      </c>
      <c r="E12142" s="2"/>
      <c r="F12142" s="2"/>
      <c r="G12142" s="2"/>
      <c r="H12142" s="2"/>
    </row>
    <row r="12143" spans="2:8">
      <c r="B12143" s="2" t="s">
        <v>12594</v>
      </c>
      <c r="C12143" s="2">
        <v>24</v>
      </c>
      <c r="D12143" s="2" t="s">
        <v>458</v>
      </c>
      <c r="E12143" s="2"/>
      <c r="F12143" s="2"/>
      <c r="G12143" s="2"/>
      <c r="H12143" s="2"/>
    </row>
    <row r="12144" spans="2:8">
      <c r="B12144" s="2" t="s">
        <v>12595</v>
      </c>
      <c r="C12144" s="2">
        <v>23</v>
      </c>
      <c r="D12144" s="2" t="s">
        <v>458</v>
      </c>
      <c r="E12144" s="2"/>
      <c r="F12144" s="2"/>
      <c r="G12144" s="2"/>
      <c r="H12144" s="2"/>
    </row>
    <row r="12145" spans="2:8">
      <c r="B12145" s="2" t="s">
        <v>12596</v>
      </c>
      <c r="C12145" s="2">
        <v>44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12597</v>
      </c>
      <c r="C12146" s="2">
        <v>38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12598</v>
      </c>
      <c r="C12147" s="2">
        <v>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12599</v>
      </c>
      <c r="C12148" s="2">
        <v>8</v>
      </c>
      <c r="D12148" s="2" t="s">
        <v>458</v>
      </c>
      <c r="E12148" s="2"/>
      <c r="F12148" s="2"/>
      <c r="G12148" s="2"/>
      <c r="H12148" s="2"/>
    </row>
    <row r="12149" spans="2:8">
      <c r="B12149" s="2" t="s">
        <v>12600</v>
      </c>
      <c r="C12149" s="2">
        <v>21</v>
      </c>
      <c r="D12149" s="2" t="s">
        <v>458</v>
      </c>
      <c r="E12149" s="2"/>
      <c r="F12149" s="2"/>
      <c r="G12149" s="2"/>
      <c r="H12149" s="2"/>
    </row>
    <row r="12150" spans="2:8">
      <c r="B12150" s="2" t="s">
        <v>12601</v>
      </c>
      <c r="C12150" s="2">
        <v>22</v>
      </c>
      <c r="D12150" s="2" t="s">
        <v>458</v>
      </c>
      <c r="E12150" s="2"/>
      <c r="F12150" s="2"/>
      <c r="G12150" s="2"/>
      <c r="H12150" s="2"/>
    </row>
    <row r="12151" spans="2:8">
      <c r="B12151" s="2" t="s">
        <v>12602</v>
      </c>
      <c r="C12151" s="2">
        <v>22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12603</v>
      </c>
      <c r="C12152" s="2">
        <v>20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12604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12605</v>
      </c>
      <c r="C12154" s="2">
        <v>18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12606</v>
      </c>
      <c r="C12155" s="2">
        <v>16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12607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12608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12609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12610</v>
      </c>
      <c r="C12159" s="2">
        <v>17</v>
      </c>
      <c r="D12159" s="2" t="s">
        <v>458</v>
      </c>
      <c r="E12159" s="2"/>
      <c r="F12159" s="2"/>
      <c r="G12159" s="2"/>
      <c r="H12159" s="2"/>
    </row>
    <row r="12160" spans="2:8">
      <c r="B12160" s="2" t="s">
        <v>12611</v>
      </c>
      <c r="C12160" s="2">
        <v>20</v>
      </c>
      <c r="D12160" s="2" t="s">
        <v>458</v>
      </c>
      <c r="E12160" s="2"/>
      <c r="F12160" s="2"/>
      <c r="G12160" s="2"/>
      <c r="H12160" s="2"/>
    </row>
    <row r="12161" spans="2:8">
      <c r="B12161" s="2" t="s">
        <v>12612</v>
      </c>
      <c r="C12161" s="2">
        <v>21</v>
      </c>
      <c r="D12161" s="2" t="s">
        <v>458</v>
      </c>
      <c r="E12161" s="2"/>
      <c r="F12161" s="2"/>
      <c r="G12161" s="2"/>
      <c r="H12161" s="2"/>
    </row>
    <row r="12162" spans="2:8">
      <c r="B12162" s="2" t="s">
        <v>12613</v>
      </c>
      <c r="C12162" s="2">
        <v>22</v>
      </c>
      <c r="D12162" s="2" t="s">
        <v>458</v>
      </c>
      <c r="E12162" s="2"/>
      <c r="F12162" s="2"/>
      <c r="G12162" s="2"/>
      <c r="H12162" s="2"/>
    </row>
    <row r="12163" spans="2:8">
      <c r="B12163" s="2" t="s">
        <v>12614</v>
      </c>
      <c r="C12163" s="2">
        <v>21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12615</v>
      </c>
      <c r="C12164" s="2">
        <v>20</v>
      </c>
      <c r="D12164" s="2" t="s">
        <v>458</v>
      </c>
      <c r="E12164" s="2"/>
      <c r="F12164" s="2"/>
      <c r="G12164" s="2"/>
      <c r="H12164" s="2"/>
    </row>
    <row r="12165" spans="2:8">
      <c r="B12165" s="2" t="s">
        <v>12616</v>
      </c>
      <c r="C12165" s="2">
        <v>13</v>
      </c>
      <c r="D12165" s="2" t="s">
        <v>458</v>
      </c>
      <c r="E12165" s="2"/>
      <c r="F12165" s="2"/>
      <c r="G12165" s="2"/>
      <c r="H12165" s="2"/>
    </row>
    <row r="12166" spans="2:8">
      <c r="B12166" s="2" t="s">
        <v>12617</v>
      </c>
      <c r="C12166" s="2">
        <v>14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12618</v>
      </c>
      <c r="C12167" s="2">
        <v>14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12619</v>
      </c>
      <c r="C12168" s="2">
        <v>15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12620</v>
      </c>
      <c r="C12169" s="2">
        <v>14</v>
      </c>
      <c r="D12169" s="2" t="s">
        <v>458</v>
      </c>
      <c r="E12169" s="2"/>
      <c r="F12169" s="2"/>
      <c r="G12169" s="2"/>
      <c r="H12169" s="2"/>
    </row>
    <row r="12170" spans="2:8">
      <c r="B12170" s="2" t="s">
        <v>12621</v>
      </c>
      <c r="C12170" s="2">
        <v>12</v>
      </c>
      <c r="D12170" s="2" t="s">
        <v>458</v>
      </c>
      <c r="E12170" s="2"/>
      <c r="F12170" s="2"/>
      <c r="G12170" s="2"/>
      <c r="H12170" s="2"/>
    </row>
    <row r="12171" spans="2:8">
      <c r="B12171" s="2" t="s">
        <v>12622</v>
      </c>
      <c r="C12171" s="2">
        <v>13</v>
      </c>
      <c r="D12171" s="2" t="s">
        <v>458</v>
      </c>
      <c r="E12171" s="2"/>
      <c r="F12171" s="2"/>
      <c r="G12171" s="2"/>
      <c r="H12171" s="2"/>
    </row>
    <row r="12172" spans="2:8">
      <c r="B12172" s="2" t="s">
        <v>12623</v>
      </c>
      <c r="C12172" s="2">
        <v>16</v>
      </c>
      <c r="D12172" s="2" t="s">
        <v>458</v>
      </c>
      <c r="E12172" s="2"/>
      <c r="F12172" s="2"/>
      <c r="G12172" s="2"/>
      <c r="H12172" s="2"/>
    </row>
    <row r="12173" spans="2:8">
      <c r="B12173" s="2" t="s">
        <v>12624</v>
      </c>
      <c r="C12173" s="2">
        <v>16</v>
      </c>
      <c r="D12173" s="2" t="s">
        <v>458</v>
      </c>
      <c r="E12173" s="2"/>
      <c r="F12173" s="2"/>
      <c r="G12173" s="2"/>
      <c r="H12173" s="2"/>
    </row>
    <row r="12174" spans="2:8">
      <c r="B12174" s="2" t="s">
        <v>12625</v>
      </c>
      <c r="C12174" s="2">
        <v>14</v>
      </c>
      <c r="D12174" s="2" t="s">
        <v>458</v>
      </c>
      <c r="E12174" s="2"/>
      <c r="F12174" s="2"/>
      <c r="G12174" s="2"/>
      <c r="H12174" s="2"/>
    </row>
    <row r="12175" spans="2:8">
      <c r="B12175" s="2" t="s">
        <v>12626</v>
      </c>
      <c r="C12175" s="2">
        <v>12</v>
      </c>
      <c r="D12175" s="2" t="s">
        <v>458</v>
      </c>
      <c r="E12175" s="2"/>
      <c r="F12175" s="2"/>
      <c r="G12175" s="2"/>
      <c r="H12175" s="2"/>
    </row>
    <row r="12176" spans="2:8">
      <c r="B12176" s="2" t="s">
        <v>12627</v>
      </c>
      <c r="C12176" s="2">
        <v>19</v>
      </c>
      <c r="D12176" s="2" t="s">
        <v>458</v>
      </c>
      <c r="E12176" s="2"/>
      <c r="F12176" s="2"/>
      <c r="G12176" s="2"/>
      <c r="H12176" s="2"/>
    </row>
    <row r="12177" spans="2:8">
      <c r="B12177" s="2" t="s">
        <v>12628</v>
      </c>
      <c r="C12177" s="2">
        <v>19</v>
      </c>
      <c r="D12177" s="2" t="s">
        <v>458</v>
      </c>
      <c r="E12177" s="2"/>
      <c r="F12177" s="2"/>
      <c r="G12177" s="2"/>
      <c r="H12177" s="2"/>
    </row>
    <row r="12178" spans="2:8">
      <c r="B12178" s="2" t="s">
        <v>12629</v>
      </c>
      <c r="C12178" s="2">
        <v>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12630</v>
      </c>
      <c r="C12179" s="2">
        <v>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12631</v>
      </c>
      <c r="C12180" s="2">
        <v>22</v>
      </c>
      <c r="D12180" s="2" t="s">
        <v>458</v>
      </c>
      <c r="E12180" s="2"/>
      <c r="F12180" s="2"/>
      <c r="G12180" s="2"/>
      <c r="H12180" s="2"/>
    </row>
    <row r="12181" spans="2:8">
      <c r="B12181" s="2" t="s">
        <v>12632</v>
      </c>
      <c r="C12181" s="2">
        <v>24</v>
      </c>
      <c r="D12181" s="2" t="s">
        <v>458</v>
      </c>
      <c r="E12181" s="2"/>
      <c r="F12181" s="2"/>
      <c r="G12181" s="2"/>
      <c r="H12181" s="2"/>
    </row>
    <row r="12182" spans="2:8">
      <c r="B12182" s="2" t="s">
        <v>12633</v>
      </c>
      <c r="C12182" s="2">
        <v>24</v>
      </c>
      <c r="D12182" s="2" t="s">
        <v>458</v>
      </c>
      <c r="E12182" s="2"/>
      <c r="F12182" s="2"/>
      <c r="G12182" s="2"/>
      <c r="H12182" s="2"/>
    </row>
    <row r="12183" spans="2:8">
      <c r="B12183" s="2" t="s">
        <v>12634</v>
      </c>
      <c r="C12183" s="2">
        <v>21</v>
      </c>
      <c r="D12183" s="2" t="s">
        <v>458</v>
      </c>
      <c r="E12183" s="2"/>
      <c r="F12183" s="2"/>
      <c r="G12183" s="2"/>
      <c r="H12183" s="2"/>
    </row>
    <row r="12184" spans="2:8">
      <c r="B12184" s="2" t="s">
        <v>12635</v>
      </c>
      <c r="C12184" s="2">
        <v>20</v>
      </c>
      <c r="D12184" s="2" t="s">
        <v>458</v>
      </c>
      <c r="E12184" s="2"/>
      <c r="F12184" s="2"/>
      <c r="G12184" s="2"/>
      <c r="H12184" s="2"/>
    </row>
    <row r="12185" spans="2:8">
      <c r="B12185" s="2" t="s">
        <v>12636</v>
      </c>
      <c r="C12185" s="2">
        <v>31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12637</v>
      </c>
      <c r="C12186" s="2">
        <v>33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12638</v>
      </c>
      <c r="C12187" s="2">
        <v>32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12639</v>
      </c>
      <c r="C12188" s="2">
        <v>31</v>
      </c>
      <c r="D12188" s="2" t="s">
        <v>458</v>
      </c>
      <c r="E12188" s="2"/>
      <c r="F12188" s="2"/>
      <c r="G12188" s="2"/>
      <c r="H12188" s="2"/>
    </row>
    <row r="12189" spans="2:8">
      <c r="B12189" s="2" t="s">
        <v>12640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12641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12642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12643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12644</v>
      </c>
      <c r="C12193" s="2">
        <v>24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12645</v>
      </c>
      <c r="C12194" s="2">
        <v>26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12646</v>
      </c>
      <c r="C12195" s="2">
        <v>25</v>
      </c>
      <c r="D12195" s="2" t="s">
        <v>458</v>
      </c>
      <c r="E12195" s="2"/>
      <c r="F12195" s="2"/>
      <c r="G12195" s="2"/>
      <c r="H12195" s="2"/>
    </row>
    <row r="12196" spans="2:8">
      <c r="B12196" s="2" t="s">
        <v>12647</v>
      </c>
      <c r="C12196" s="2">
        <v>24</v>
      </c>
      <c r="D12196" s="2" t="s">
        <v>458</v>
      </c>
      <c r="E12196" s="2"/>
      <c r="F12196" s="2"/>
      <c r="G12196" s="2"/>
      <c r="H12196" s="2"/>
    </row>
    <row r="12197" spans="2:8">
      <c r="B12197" s="2" t="s">
        <v>12648</v>
      </c>
      <c r="C12197" s="2">
        <v>24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12649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12650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12651</v>
      </c>
      <c r="C12200" s="2">
        <v>21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12652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12653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12654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12655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12656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12657</v>
      </c>
      <c r="C12206" s="2">
        <v>38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12658</v>
      </c>
      <c r="C12207" s="2">
        <v>39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12659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12660</v>
      </c>
      <c r="C12209" s="2">
        <v>25</v>
      </c>
      <c r="D12209" s="2" t="s">
        <v>458</v>
      </c>
      <c r="E12209" s="2"/>
      <c r="F12209" s="2"/>
      <c r="G12209" s="2"/>
      <c r="H12209" s="2"/>
    </row>
    <row r="12210" spans="2:8">
      <c r="B12210" s="2" t="s">
        <v>12661</v>
      </c>
      <c r="C12210" s="2">
        <v>26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12662</v>
      </c>
      <c r="C12211" s="2">
        <v>22</v>
      </c>
      <c r="D12211" s="2" t="s">
        <v>458</v>
      </c>
      <c r="E12211" s="2"/>
      <c r="F12211" s="2"/>
      <c r="G12211" s="2"/>
      <c r="H12211" s="2"/>
    </row>
    <row r="12212" spans="2:8">
      <c r="B12212" s="2" t="s">
        <v>12663</v>
      </c>
      <c r="C12212" s="2">
        <v>19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12664</v>
      </c>
      <c r="C12213" s="2">
        <v>21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12665</v>
      </c>
      <c r="C12214" s="2">
        <v>22</v>
      </c>
      <c r="D12214" s="2" t="s">
        <v>458</v>
      </c>
      <c r="E12214" s="2"/>
      <c r="F12214" s="2"/>
      <c r="G12214" s="2"/>
      <c r="H12214" s="2"/>
    </row>
    <row r="12215" spans="2:8">
      <c r="B12215" s="2" t="s">
        <v>12666</v>
      </c>
      <c r="C12215" s="2">
        <v>22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12667</v>
      </c>
      <c r="C12216" s="2">
        <v>20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12668</v>
      </c>
      <c r="C12217" s="2">
        <v>21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12669</v>
      </c>
      <c r="C12218" s="2">
        <v>23</v>
      </c>
      <c r="D12218" s="2" t="s">
        <v>458</v>
      </c>
      <c r="E12218" s="2"/>
      <c r="F12218" s="2"/>
      <c r="G12218" s="2"/>
      <c r="H12218" s="2"/>
    </row>
    <row r="12219" spans="2:8">
      <c r="B12219" s="2" t="s">
        <v>12670</v>
      </c>
      <c r="C12219" s="2">
        <v>19</v>
      </c>
      <c r="D12219" s="2" t="s">
        <v>458</v>
      </c>
      <c r="E12219" s="2"/>
      <c r="F12219" s="2"/>
      <c r="G12219" s="2"/>
      <c r="H12219" s="2"/>
    </row>
    <row r="12220" spans="2:8">
      <c r="B12220" s="2" t="s">
        <v>12671</v>
      </c>
      <c r="C12220" s="2">
        <v>22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12672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12673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12674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12675</v>
      </c>
      <c r="C12224" s="2">
        <v>28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12676</v>
      </c>
      <c r="C12225" s="2">
        <v>30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12677</v>
      </c>
      <c r="C12226" s="2">
        <v>21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12678</v>
      </c>
      <c r="C12227" s="2">
        <v>25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12679</v>
      </c>
      <c r="C12228" s="2">
        <v>23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12680</v>
      </c>
      <c r="C12229" s="2">
        <v>21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12681</v>
      </c>
      <c r="C12230" s="2">
        <v>22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12682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12683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12684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12685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12686</v>
      </c>
      <c r="C12235" s="2">
        <v>28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12687</v>
      </c>
      <c r="C12236" s="2">
        <v>29</v>
      </c>
      <c r="D12236" s="2" t="s">
        <v>458</v>
      </c>
      <c r="E12236" s="2"/>
      <c r="F12236" s="2"/>
      <c r="G12236" s="2"/>
      <c r="H12236" s="2"/>
    </row>
    <row r="12237" spans="2:8">
      <c r="B12237" s="2" t="s">
        <v>12688</v>
      </c>
      <c r="C12237" s="2">
        <v>28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12689</v>
      </c>
      <c r="C12238" s="2">
        <v>28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12690</v>
      </c>
      <c r="C12239" s="2">
        <v>26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12691</v>
      </c>
      <c r="C12240" s="2">
        <v>32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12692</v>
      </c>
      <c r="C12241" s="2">
        <v>31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12693</v>
      </c>
      <c r="C12242" s="2">
        <v>32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12694</v>
      </c>
      <c r="C12243" s="2">
        <v>30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12695</v>
      </c>
      <c r="C12244" s="2">
        <v>28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12696</v>
      </c>
      <c r="C12245" s="2">
        <v>27</v>
      </c>
      <c r="D12245" s="2" t="s">
        <v>458</v>
      </c>
      <c r="E12245" s="2"/>
      <c r="F12245" s="2"/>
      <c r="G12245" s="2"/>
      <c r="H12245" s="2"/>
    </row>
    <row r="12246" spans="2:8">
      <c r="B12246" s="2" t="s">
        <v>12697</v>
      </c>
      <c r="C12246" s="2">
        <v>24</v>
      </c>
      <c r="D12246" s="2" t="s">
        <v>458</v>
      </c>
      <c r="E12246" s="2"/>
      <c r="F12246" s="2"/>
      <c r="G12246" s="2"/>
      <c r="H12246" s="2"/>
    </row>
    <row r="12247" spans="2:8">
      <c r="B12247" s="2" t="s">
        <v>12698</v>
      </c>
      <c r="C12247" s="2">
        <v>34</v>
      </c>
      <c r="D12247" s="2" t="s">
        <v>458</v>
      </c>
      <c r="E12247" s="2"/>
      <c r="F12247" s="2"/>
      <c r="G12247" s="2"/>
      <c r="H12247" s="2"/>
    </row>
    <row r="12248" spans="2:8">
      <c r="B12248" s="2" t="s">
        <v>12699</v>
      </c>
      <c r="C12248" s="2">
        <v>34</v>
      </c>
      <c r="D12248" s="2" t="s">
        <v>458</v>
      </c>
      <c r="E12248" s="2"/>
      <c r="F12248" s="2"/>
      <c r="G12248" s="2"/>
      <c r="H12248" s="2"/>
    </row>
    <row r="12249" spans="2:8">
      <c r="B12249" s="2" t="s">
        <v>12700</v>
      </c>
      <c r="C12249" s="2">
        <v>33</v>
      </c>
      <c r="D12249" s="2" t="s">
        <v>458</v>
      </c>
      <c r="E12249" s="2"/>
      <c r="F12249" s="2"/>
      <c r="G12249" s="2"/>
      <c r="H12249" s="2"/>
    </row>
    <row r="12250" spans="2:8">
      <c r="B12250" s="2" t="s">
        <v>12701</v>
      </c>
      <c r="C12250" s="2">
        <v>30</v>
      </c>
      <c r="D12250" s="2" t="s">
        <v>458</v>
      </c>
      <c r="E12250" s="2"/>
      <c r="F12250" s="2"/>
      <c r="G12250" s="2"/>
      <c r="H12250" s="2"/>
    </row>
    <row r="12251" spans="2:8">
      <c r="B12251" s="2" t="s">
        <v>12702</v>
      </c>
      <c r="C12251" s="2">
        <v>41</v>
      </c>
      <c r="D12251" s="2" t="s">
        <v>458</v>
      </c>
      <c r="E12251" s="2"/>
      <c r="F12251" s="2"/>
      <c r="G12251" s="2"/>
      <c r="H12251" s="2"/>
    </row>
    <row r="12252" spans="2:8">
      <c r="B12252" s="2" t="s">
        <v>12703</v>
      </c>
      <c r="C12252" s="2">
        <v>43</v>
      </c>
      <c r="D12252" s="2" t="s">
        <v>458</v>
      </c>
      <c r="E12252" s="2"/>
      <c r="F12252" s="2"/>
      <c r="G12252" s="2"/>
      <c r="H12252" s="2"/>
    </row>
    <row r="12253" spans="2:8">
      <c r="B12253" s="2" t="s">
        <v>12704</v>
      </c>
      <c r="C12253" s="2">
        <v>41</v>
      </c>
      <c r="D12253" s="2" t="s">
        <v>458</v>
      </c>
      <c r="E12253" s="2"/>
      <c r="F12253" s="2"/>
      <c r="G12253" s="2"/>
      <c r="H12253" s="2"/>
    </row>
    <row r="12254" spans="2:8">
      <c r="B12254" s="2" t="s">
        <v>12705</v>
      </c>
      <c r="C12254" s="2">
        <v>26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12706</v>
      </c>
      <c r="C12255" s="2">
        <v>25</v>
      </c>
      <c r="D12255" s="2" t="s">
        <v>458</v>
      </c>
      <c r="E12255" s="2"/>
      <c r="F12255" s="2"/>
      <c r="G12255" s="2"/>
      <c r="H12255" s="2"/>
    </row>
    <row r="12256" spans="2:8">
      <c r="B12256" s="2" t="s">
        <v>12707</v>
      </c>
      <c r="C12256" s="2">
        <v>24</v>
      </c>
      <c r="D12256" s="2" t="s">
        <v>458</v>
      </c>
      <c r="E12256" s="2"/>
      <c r="F12256" s="2"/>
      <c r="G12256" s="2"/>
      <c r="H12256" s="2"/>
    </row>
    <row r="12257" spans="2:8">
      <c r="B12257" s="2" t="s">
        <v>12708</v>
      </c>
      <c r="C12257" s="2">
        <v>22</v>
      </c>
      <c r="D12257" s="2" t="s">
        <v>458</v>
      </c>
      <c r="E12257" s="2"/>
      <c r="F12257" s="2"/>
      <c r="G12257" s="2"/>
      <c r="H12257" s="2"/>
    </row>
    <row r="12258" spans="2:8">
      <c r="B12258" s="2" t="s">
        <v>12709</v>
      </c>
      <c r="C12258" s="2">
        <v>20</v>
      </c>
      <c r="D12258" s="2" t="s">
        <v>458</v>
      </c>
      <c r="E12258" s="2"/>
      <c r="F12258" s="2"/>
      <c r="G12258" s="2"/>
      <c r="H12258" s="2"/>
    </row>
    <row r="12259" spans="2:8">
      <c r="B12259" s="2" t="s">
        <v>12710</v>
      </c>
      <c r="C12259" s="2">
        <v>18</v>
      </c>
      <c r="D12259" s="2" t="s">
        <v>458</v>
      </c>
      <c r="E12259" s="2"/>
      <c r="F12259" s="2"/>
      <c r="G12259" s="2"/>
      <c r="H12259" s="2"/>
    </row>
    <row r="12260" spans="2:8">
      <c r="B12260" s="2" t="s">
        <v>12711</v>
      </c>
      <c r="C12260" s="2">
        <v>36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12712</v>
      </c>
      <c r="C12261" s="2">
        <v>37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12713</v>
      </c>
      <c r="C12262" s="2">
        <v>35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12714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12715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12716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12717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12718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12719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12720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12721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12722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12723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12724</v>
      </c>
      <c r="C12273" s="2">
        <v>29</v>
      </c>
      <c r="D12273" s="2" t="s">
        <v>458</v>
      </c>
      <c r="E12273" s="2"/>
      <c r="F12273" s="2"/>
      <c r="G12273" s="2"/>
      <c r="H12273" s="2"/>
    </row>
    <row r="12274" spans="2:8">
      <c r="B12274" s="2" t="s">
        <v>12725</v>
      </c>
      <c r="C12274" s="2">
        <v>27</v>
      </c>
      <c r="D12274" s="2" t="s">
        <v>458</v>
      </c>
      <c r="E12274" s="2"/>
      <c r="F12274" s="2"/>
      <c r="G12274" s="2"/>
      <c r="H12274" s="2"/>
    </row>
    <row r="12275" spans="2:8">
      <c r="B12275" s="2" t="s">
        <v>12726</v>
      </c>
      <c r="C12275" s="2">
        <v>15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12727</v>
      </c>
      <c r="C12276" s="2">
        <v>11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12728</v>
      </c>
      <c r="C12277" s="2">
        <v>59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12729</v>
      </c>
      <c r="C12278" s="2">
        <v>27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12730</v>
      </c>
      <c r="C12279" s="2">
        <v>25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12731</v>
      </c>
      <c r="C12280" s="2">
        <v>21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12732</v>
      </c>
      <c r="C12281" s="2">
        <v>19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12733</v>
      </c>
      <c r="C12282" s="2">
        <v>15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12734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12735</v>
      </c>
      <c r="C12284" s="2">
        <v>21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12736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12737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12738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12739</v>
      </c>
      <c r="C12288" s="2">
        <v>19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12740</v>
      </c>
      <c r="C12289" s="2">
        <v>22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12741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12742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12743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12744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12745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12746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12747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12748</v>
      </c>
      <c r="C12297" s="2">
        <v>33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12749</v>
      </c>
      <c r="C12298" s="2">
        <v>34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12750</v>
      </c>
      <c r="C12299" s="2">
        <v>33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12751</v>
      </c>
      <c r="C12300" s="2">
        <v>30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12752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12753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12754</v>
      </c>
      <c r="C12303" s="2">
        <v>36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12755</v>
      </c>
      <c r="C12304" s="2">
        <v>28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12756</v>
      </c>
      <c r="C12305" s="2">
        <v>29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12757</v>
      </c>
      <c r="C12306" s="2">
        <v>28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12758</v>
      </c>
      <c r="C12307" s="2">
        <v>28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12759</v>
      </c>
      <c r="C12308" s="2">
        <v>28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12760</v>
      </c>
      <c r="C12309" s="2">
        <v>25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12761</v>
      </c>
      <c r="C12310" s="2">
        <v>27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12762</v>
      </c>
      <c r="C12311" s="2">
        <v>26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12763</v>
      </c>
      <c r="C12312" s="2">
        <v>25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12764</v>
      </c>
      <c r="C12313" s="2">
        <v>25</v>
      </c>
      <c r="D12313" s="2" t="s">
        <v>458</v>
      </c>
      <c r="E12313" s="2"/>
      <c r="F12313" s="2"/>
      <c r="G12313" s="2"/>
      <c r="H12313" s="2"/>
    </row>
    <row r="12314" spans="2:8">
      <c r="B12314" s="2" t="s">
        <v>12765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12766</v>
      </c>
      <c r="C12315" s="2">
        <v>36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12767</v>
      </c>
      <c r="C12316" s="2">
        <v>36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12768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12769</v>
      </c>
      <c r="C12318" s="2">
        <v>25</v>
      </c>
      <c r="D12318" s="2" t="s">
        <v>458</v>
      </c>
      <c r="E12318" s="2"/>
      <c r="F12318" s="2"/>
      <c r="G12318" s="2"/>
      <c r="H12318" s="2"/>
    </row>
    <row r="12319" spans="2:8">
      <c r="B12319" s="2" t="s">
        <v>12770</v>
      </c>
      <c r="C12319" s="2">
        <v>27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12771</v>
      </c>
      <c r="C12320" s="2">
        <v>27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12772</v>
      </c>
      <c r="C12321" s="2">
        <v>26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12773</v>
      </c>
      <c r="C12322" s="2">
        <v>20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12774</v>
      </c>
      <c r="C12323" s="2">
        <v>17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12775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12776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12777</v>
      </c>
      <c r="C12326" s="2">
        <v>37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12778</v>
      </c>
      <c r="C12327" s="2">
        <v>32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12779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12780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12781</v>
      </c>
      <c r="C12330" s="2">
        <v>36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12782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12783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12784</v>
      </c>
      <c r="C12333" s="2">
        <v>11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12785</v>
      </c>
      <c r="C12334" s="2">
        <v>7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12786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12787</v>
      </c>
      <c r="C12336" s="2">
        <v>37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12788</v>
      </c>
      <c r="C12337" s="2">
        <v>39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12789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12790</v>
      </c>
      <c r="C12339" s="2">
        <v>29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12791</v>
      </c>
      <c r="C12340" s="2">
        <v>27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12792</v>
      </c>
      <c r="C12341" s="2">
        <v>27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12793</v>
      </c>
      <c r="C12342" s="2">
        <v>25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12794</v>
      </c>
      <c r="C12343" s="2">
        <v>35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12795</v>
      </c>
      <c r="C12344" s="2">
        <v>38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12796</v>
      </c>
      <c r="C12345" s="2">
        <v>37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12797</v>
      </c>
      <c r="C12346" s="2">
        <v>32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12798</v>
      </c>
      <c r="C12347" s="2">
        <v>30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12799</v>
      </c>
      <c r="C12348" s="2">
        <v>30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12800</v>
      </c>
      <c r="C12349" s="2">
        <v>30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12801</v>
      </c>
      <c r="C12350" s="2">
        <v>29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12802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12803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12804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12805</v>
      </c>
      <c r="C12354" s="2">
        <v>6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12806</v>
      </c>
      <c r="C12355" s="2">
        <v>25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12807</v>
      </c>
      <c r="C12356" s="2">
        <v>27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12808</v>
      </c>
      <c r="C12357" s="2">
        <v>26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12809</v>
      </c>
      <c r="C12358" s="2">
        <v>21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12810</v>
      </c>
      <c r="C12359" s="2">
        <v>23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12811</v>
      </c>
      <c r="C12360" s="2">
        <v>16</v>
      </c>
      <c r="D12360" s="2" t="s">
        <v>458</v>
      </c>
      <c r="E12360" s="2"/>
      <c r="F12360" s="2"/>
      <c r="G12360" s="2"/>
      <c r="H12360" s="2"/>
    </row>
    <row r="12361" spans="2:8">
      <c r="B12361" s="2" t="s">
        <v>12812</v>
      </c>
      <c r="C12361" s="2">
        <v>11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12813</v>
      </c>
      <c r="C12362" s="2">
        <v>10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12814</v>
      </c>
      <c r="C12363" s="2">
        <v>10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12815</v>
      </c>
      <c r="C12364" s="2">
        <v>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12816</v>
      </c>
      <c r="C12365" s="2">
        <v>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12817</v>
      </c>
      <c r="C12366" s="2">
        <v>12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12818</v>
      </c>
      <c r="C12367" s="2">
        <v>13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12819</v>
      </c>
      <c r="C12368" s="2">
        <v>11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12820</v>
      </c>
      <c r="C12369" s="2">
        <v>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12821</v>
      </c>
      <c r="C12370" s="2">
        <v>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12822</v>
      </c>
      <c r="C12371" s="2">
        <v>14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12823</v>
      </c>
      <c r="C12372" s="2">
        <v>14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12824</v>
      </c>
      <c r="C12373" s="2">
        <v>12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12825</v>
      </c>
      <c r="C12374" s="2">
        <v>13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12826</v>
      </c>
      <c r="C12375" s="2">
        <v>11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12827</v>
      </c>
      <c r="C12376" s="2">
        <v>11</v>
      </c>
      <c r="D12376" s="2" t="s">
        <v>458</v>
      </c>
      <c r="E12376" s="2"/>
      <c r="F12376" s="2"/>
      <c r="G12376" s="2"/>
      <c r="H12376" s="2"/>
    </row>
    <row r="12377" spans="2:8">
      <c r="B12377" s="2" t="s">
        <v>12828</v>
      </c>
      <c r="C12377" s="2">
        <v>12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12829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12830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12831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12832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12833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12834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12835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12836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12837</v>
      </c>
      <c r="C12386" s="2">
        <v>37</v>
      </c>
      <c r="D12386" s="2" t="s">
        <v>458</v>
      </c>
      <c r="E12386" s="2"/>
      <c r="F12386" s="2"/>
      <c r="G12386" s="2"/>
      <c r="H12386" s="2"/>
    </row>
    <row r="12387" spans="2:8">
      <c r="B12387" s="2" t="s">
        <v>12838</v>
      </c>
      <c r="C12387" s="2">
        <v>37</v>
      </c>
      <c r="D12387" s="2" t="s">
        <v>458</v>
      </c>
      <c r="E12387" s="2"/>
      <c r="F12387" s="2"/>
      <c r="G12387" s="2"/>
      <c r="H12387" s="2"/>
    </row>
    <row r="12388" spans="2:8">
      <c r="B12388" s="2" t="s">
        <v>12839</v>
      </c>
      <c r="C12388" s="2">
        <v>33</v>
      </c>
      <c r="D12388" s="2" t="s">
        <v>458</v>
      </c>
      <c r="E12388" s="2"/>
      <c r="F12388" s="2"/>
      <c r="G12388" s="2"/>
      <c r="H12388" s="2"/>
    </row>
    <row r="12389" spans="2:8">
      <c r="B12389" s="2" t="s">
        <v>12840</v>
      </c>
      <c r="C12389" s="2">
        <v>38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12841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12842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12843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12844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12845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12846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12847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12848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12849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12850</v>
      </c>
      <c r="C12399" s="2">
        <v>15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12851</v>
      </c>
      <c r="C12400" s="2">
        <v>23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12852</v>
      </c>
      <c r="C12401" s="2">
        <v>23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12853</v>
      </c>
      <c r="C12402" s="2">
        <v>22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12854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12855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12856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12857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12858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12859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12860</v>
      </c>
      <c r="C12409" s="2">
        <v>20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12861</v>
      </c>
      <c r="C12410" s="2">
        <v>20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12862</v>
      </c>
      <c r="C12411" s="2">
        <v>31</v>
      </c>
      <c r="D12411" s="2" t="s">
        <v>458</v>
      </c>
      <c r="E12411" s="2"/>
      <c r="F12411" s="2"/>
      <c r="G12411" s="2"/>
      <c r="H12411" s="2"/>
    </row>
    <row r="12412" spans="2:8">
      <c r="B12412" s="2" t="s">
        <v>12863</v>
      </c>
      <c r="C12412" s="2">
        <v>29</v>
      </c>
      <c r="D12412" s="2" t="s">
        <v>458</v>
      </c>
      <c r="E12412" s="2"/>
      <c r="F12412" s="2"/>
      <c r="G12412" s="2"/>
      <c r="H12412" s="2"/>
    </row>
    <row r="12413" spans="2:8">
      <c r="B12413" s="2" t="s">
        <v>12864</v>
      </c>
      <c r="C12413" s="2">
        <v>27</v>
      </c>
      <c r="D12413" s="2" t="s">
        <v>458</v>
      </c>
      <c r="E12413" s="2"/>
      <c r="F12413" s="2"/>
      <c r="G12413" s="2"/>
      <c r="H12413" s="2"/>
    </row>
    <row r="12414" spans="2:8">
      <c r="B12414" s="2" t="s">
        <v>12865</v>
      </c>
      <c r="C12414" s="2">
        <v>24</v>
      </c>
      <c r="D12414" s="2" t="s">
        <v>458</v>
      </c>
      <c r="E12414" s="2"/>
      <c r="F12414" s="2"/>
      <c r="G12414" s="2"/>
      <c r="H12414" s="2"/>
    </row>
    <row r="12415" spans="2:8">
      <c r="B12415" s="2" t="s">
        <v>12866</v>
      </c>
      <c r="C12415" s="2">
        <v>14</v>
      </c>
      <c r="D12415" s="2" t="s">
        <v>458</v>
      </c>
      <c r="E12415" s="2"/>
      <c r="F12415" s="2"/>
      <c r="G12415" s="2"/>
      <c r="H12415" s="2"/>
    </row>
    <row r="12416" spans="2:8">
      <c r="B12416" s="2" t="s">
        <v>12867</v>
      </c>
      <c r="C12416" s="2">
        <v>15</v>
      </c>
      <c r="D12416" s="2" t="s">
        <v>458</v>
      </c>
      <c r="E12416" s="2"/>
      <c r="F12416" s="2"/>
      <c r="G12416" s="2"/>
      <c r="H12416" s="2"/>
    </row>
    <row r="12417" spans="2:8">
      <c r="B12417" s="2" t="s">
        <v>12868</v>
      </c>
      <c r="C12417" s="2">
        <v>24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12869</v>
      </c>
      <c r="C12418" s="2">
        <v>23</v>
      </c>
      <c r="D12418" s="2" t="s">
        <v>458</v>
      </c>
      <c r="E12418" s="2"/>
      <c r="F12418" s="2"/>
      <c r="G12418" s="2"/>
      <c r="H12418" s="2"/>
    </row>
    <row r="12419" spans="2:8">
      <c r="B12419" s="2" t="s">
        <v>12870</v>
      </c>
      <c r="C12419" s="2">
        <v>24</v>
      </c>
      <c r="D12419" s="2" t="s">
        <v>458</v>
      </c>
      <c r="E12419" s="2"/>
      <c r="F12419" s="2"/>
      <c r="G12419" s="2"/>
      <c r="H12419" s="2"/>
    </row>
    <row r="12420" spans="2:8">
      <c r="B12420" s="2" t="s">
        <v>12871</v>
      </c>
      <c r="C12420" s="2">
        <v>25</v>
      </c>
      <c r="D12420" s="2" t="s">
        <v>458</v>
      </c>
      <c r="E12420" s="2"/>
      <c r="F12420" s="2"/>
      <c r="G12420" s="2"/>
      <c r="H12420" s="2"/>
    </row>
    <row r="12421" spans="2:8">
      <c r="B12421" s="2" t="s">
        <v>12872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12873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12874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12875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12876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12877</v>
      </c>
      <c r="C12426" s="2">
        <v>31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12878</v>
      </c>
      <c r="C12427" s="2">
        <v>31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12879</v>
      </c>
      <c r="C12428" s="2">
        <v>27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12880</v>
      </c>
      <c r="C12429" s="2">
        <v>25</v>
      </c>
      <c r="D12429" s="2" t="s">
        <v>458</v>
      </c>
      <c r="E12429" s="2"/>
      <c r="F12429" s="2"/>
      <c r="G12429" s="2"/>
      <c r="H12429" s="2"/>
    </row>
    <row r="12430" spans="2:8">
      <c r="B12430" s="2" t="s">
        <v>12881</v>
      </c>
      <c r="C12430" s="2">
        <v>27</v>
      </c>
      <c r="D12430" s="2" t="s">
        <v>458</v>
      </c>
      <c r="E12430" s="2"/>
      <c r="F12430" s="2"/>
      <c r="G12430" s="2"/>
      <c r="H12430" s="2"/>
    </row>
    <row r="12431" spans="2:8">
      <c r="B12431" s="2" t="s">
        <v>12882</v>
      </c>
      <c r="C12431" s="2">
        <v>29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12883</v>
      </c>
      <c r="C12432" s="2">
        <v>28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12884</v>
      </c>
      <c r="C12433" s="2">
        <v>28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12885</v>
      </c>
      <c r="C12434" s="2">
        <v>23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12886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12887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12888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12889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12890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12891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12892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12893</v>
      </c>
      <c r="C12442" s="2">
        <v>31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12894</v>
      </c>
      <c r="C12443" s="2">
        <v>29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12895</v>
      </c>
      <c r="C12444" s="2">
        <v>27</v>
      </c>
      <c r="D12444" s="2" t="s">
        <v>458</v>
      </c>
      <c r="E12444" s="2"/>
      <c r="F12444" s="2"/>
      <c r="G12444" s="2"/>
      <c r="H12444" s="2"/>
    </row>
    <row r="12445" spans="2:8">
      <c r="B12445" s="2" t="s">
        <v>12896</v>
      </c>
      <c r="C12445" s="2">
        <v>23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12897</v>
      </c>
      <c r="C12446" s="2">
        <v>16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12898</v>
      </c>
      <c r="C12447" s="2">
        <v>17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12899</v>
      </c>
      <c r="C12448" s="2">
        <v>18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12900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12901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12902</v>
      </c>
      <c r="C12451" s="2">
        <v>11</v>
      </c>
      <c r="D12451" s="2" t="s">
        <v>458</v>
      </c>
      <c r="E12451" s="2"/>
      <c r="F12451" s="2"/>
      <c r="G12451" s="2"/>
      <c r="H12451" s="2"/>
    </row>
    <row r="12452" spans="2:8">
      <c r="B12452" s="2" t="s">
        <v>12903</v>
      </c>
      <c r="C12452" s="2">
        <v>19</v>
      </c>
      <c r="D12452" s="2" t="s">
        <v>458</v>
      </c>
      <c r="E12452" s="2"/>
      <c r="F12452" s="2"/>
      <c r="G12452" s="2"/>
      <c r="H12452" s="2"/>
    </row>
    <row r="12453" spans="2:8">
      <c r="B12453" s="2" t="s">
        <v>12904</v>
      </c>
      <c r="C12453" s="2">
        <v>21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12905</v>
      </c>
      <c r="C12454" s="2">
        <v>23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12906</v>
      </c>
      <c r="C12455" s="2">
        <v>23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12907</v>
      </c>
      <c r="C12456" s="2">
        <v>31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12908</v>
      </c>
      <c r="C12457" s="2">
        <v>14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12909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12910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12911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12912</v>
      </c>
      <c r="C12461" s="2">
        <v>25</v>
      </c>
      <c r="D12461" s="2" t="s">
        <v>458</v>
      </c>
      <c r="E12461" s="2"/>
      <c r="F12461" s="2"/>
      <c r="G12461" s="2"/>
      <c r="H12461" s="2"/>
    </row>
    <row r="12462" spans="2:8">
      <c r="B12462" s="2" t="s">
        <v>12913</v>
      </c>
      <c r="C12462" s="2">
        <v>28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12914</v>
      </c>
      <c r="C12463" s="2">
        <v>30</v>
      </c>
      <c r="D12463" s="2" t="s">
        <v>458</v>
      </c>
      <c r="E12463" s="2"/>
      <c r="F12463" s="2"/>
      <c r="G12463" s="2"/>
      <c r="H12463" s="2"/>
    </row>
    <row r="12464" spans="2:8">
      <c r="B12464" s="2" t="s">
        <v>12915</v>
      </c>
      <c r="C12464" s="2">
        <v>27</v>
      </c>
      <c r="D12464" s="2" t="s">
        <v>458</v>
      </c>
      <c r="E12464" s="2"/>
      <c r="F12464" s="2"/>
      <c r="G12464" s="2"/>
      <c r="H12464" s="2"/>
    </row>
    <row r="12465" spans="2:8">
      <c r="B12465" s="2" t="s">
        <v>12916</v>
      </c>
      <c r="C12465" s="2">
        <v>25</v>
      </c>
      <c r="D12465" s="2" t="s">
        <v>458</v>
      </c>
      <c r="E12465" s="2"/>
      <c r="F12465" s="2"/>
      <c r="G12465" s="2"/>
      <c r="H12465" s="2"/>
    </row>
    <row r="12466" spans="2:8">
      <c r="B12466" s="2" t="s">
        <v>12917</v>
      </c>
      <c r="C12466" s="2">
        <v>24</v>
      </c>
      <c r="D12466" s="2" t="s">
        <v>458</v>
      </c>
      <c r="E12466" s="2"/>
      <c r="F12466" s="2"/>
      <c r="G12466" s="2"/>
      <c r="H12466" s="2"/>
    </row>
    <row r="12467" spans="2:8">
      <c r="B12467" s="2" t="s">
        <v>12918</v>
      </c>
      <c r="C12467" s="2">
        <v>37</v>
      </c>
      <c r="D12467" s="2" t="s">
        <v>458</v>
      </c>
      <c r="E12467" s="2"/>
      <c r="F12467" s="2"/>
      <c r="G12467" s="2"/>
      <c r="H12467" s="2"/>
    </row>
    <row r="12468" spans="2:8">
      <c r="B12468" s="2" t="s">
        <v>12919</v>
      </c>
      <c r="C12468" s="2">
        <v>39</v>
      </c>
      <c r="D12468" s="2" t="s">
        <v>458</v>
      </c>
      <c r="E12468" s="2"/>
      <c r="F12468" s="2"/>
      <c r="G12468" s="2"/>
      <c r="H12468" s="2"/>
    </row>
    <row r="12469" spans="2:8">
      <c r="B12469" s="2" t="s">
        <v>12920</v>
      </c>
      <c r="C12469" s="2">
        <v>35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12921</v>
      </c>
      <c r="C12470" s="2">
        <v>32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12922</v>
      </c>
      <c r="C12471" s="2">
        <v>13</v>
      </c>
      <c r="D12471" s="2" t="s">
        <v>458</v>
      </c>
      <c r="E12471" s="2"/>
      <c r="F12471" s="2"/>
      <c r="G12471" s="2"/>
      <c r="H12471" s="2"/>
    </row>
    <row r="12472" spans="2:8">
      <c r="B12472" s="2" t="s">
        <v>12923</v>
      </c>
      <c r="C12472" s="2">
        <v>23</v>
      </c>
      <c r="D12472" s="2" t="s">
        <v>458</v>
      </c>
      <c r="E12472" s="2"/>
      <c r="F12472" s="2"/>
      <c r="G12472" s="2"/>
      <c r="H12472" s="2"/>
    </row>
    <row r="12473" spans="2:8">
      <c r="B12473" s="2" t="s">
        <v>12924</v>
      </c>
      <c r="C12473" s="2">
        <v>25</v>
      </c>
      <c r="D12473" s="2" t="s">
        <v>458</v>
      </c>
      <c r="E12473" s="2"/>
      <c r="F12473" s="2"/>
      <c r="G12473" s="2"/>
      <c r="H12473" s="2"/>
    </row>
    <row r="12474" spans="2:8">
      <c r="B12474" s="2" t="s">
        <v>12925</v>
      </c>
      <c r="C12474" s="2">
        <v>24</v>
      </c>
      <c r="D12474" s="2" t="s">
        <v>458</v>
      </c>
      <c r="E12474" s="2"/>
      <c r="F12474" s="2"/>
      <c r="G12474" s="2"/>
      <c r="H12474" s="2"/>
    </row>
    <row r="12475" spans="2:8">
      <c r="B12475" s="2" t="s">
        <v>12926</v>
      </c>
      <c r="C12475" s="2">
        <v>26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12927</v>
      </c>
      <c r="C12476" s="2">
        <v>25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12928</v>
      </c>
      <c r="C12477" s="2">
        <v>24</v>
      </c>
      <c r="D12477" s="2" t="s">
        <v>458</v>
      </c>
      <c r="E12477" s="2"/>
      <c r="F12477" s="2"/>
      <c r="G12477" s="2"/>
      <c r="H12477" s="2"/>
    </row>
    <row r="12478" spans="2:8">
      <c r="B12478" s="2" t="s">
        <v>12929</v>
      </c>
      <c r="C12478" s="2">
        <v>26</v>
      </c>
      <c r="D12478" s="2" t="s">
        <v>458</v>
      </c>
      <c r="E12478" s="2"/>
      <c r="F12478" s="2"/>
      <c r="G12478" s="2"/>
      <c r="H12478" s="2"/>
    </row>
    <row r="12479" spans="2:8">
      <c r="B12479" s="2" t="s">
        <v>12930</v>
      </c>
      <c r="C12479" s="2">
        <v>37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12931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12932</v>
      </c>
      <c r="C12481" s="2">
        <v>36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12933</v>
      </c>
      <c r="C12482" s="2">
        <v>15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12934</v>
      </c>
      <c r="C12483" s="2">
        <v>17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12935</v>
      </c>
      <c r="C12484" s="2">
        <v>18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12936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12937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12938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12939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12940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12941</v>
      </c>
      <c r="C12490" s="2">
        <v>13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12942</v>
      </c>
      <c r="C12491" s="2">
        <v>19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12943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12944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12945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12946</v>
      </c>
      <c r="C12495" s="2">
        <v>26</v>
      </c>
      <c r="D12495" s="2" t="s">
        <v>458</v>
      </c>
      <c r="E12495" s="2"/>
      <c r="F12495" s="2"/>
      <c r="G12495" s="2"/>
      <c r="H12495" s="2"/>
    </row>
    <row r="12496" spans="2:8">
      <c r="B12496" s="2" t="s">
        <v>12947</v>
      </c>
      <c r="C12496" s="2">
        <v>28</v>
      </c>
      <c r="D12496" s="2" t="s">
        <v>458</v>
      </c>
      <c r="E12496" s="2"/>
      <c r="F12496" s="2"/>
      <c r="G12496" s="2"/>
      <c r="H12496" s="2"/>
    </row>
    <row r="12497" spans="2:8">
      <c r="B12497" s="2" t="s">
        <v>12948</v>
      </c>
      <c r="C12497" s="2">
        <v>25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12949</v>
      </c>
      <c r="C12498" s="2">
        <v>25</v>
      </c>
      <c r="D12498" s="2" t="s">
        <v>458</v>
      </c>
      <c r="E12498" s="2"/>
      <c r="F12498" s="2"/>
      <c r="G12498" s="2"/>
      <c r="H12498" s="2"/>
    </row>
    <row r="12499" spans="2:8">
      <c r="B12499" s="2" t="s">
        <v>12950</v>
      </c>
      <c r="C12499" s="2">
        <v>26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12951</v>
      </c>
      <c r="C12500" s="2">
        <v>32</v>
      </c>
      <c r="D12500" s="2" t="s">
        <v>458</v>
      </c>
      <c r="E12500" s="2"/>
      <c r="F12500" s="2"/>
      <c r="G12500" s="2"/>
      <c r="H12500" s="2"/>
    </row>
    <row r="12501" spans="2:8">
      <c r="B12501" s="2" t="s">
        <v>12952</v>
      </c>
      <c r="C12501" s="2">
        <v>33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12953</v>
      </c>
      <c r="C12502" s="2">
        <v>33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12954</v>
      </c>
      <c r="C12503" s="2">
        <v>30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12955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12956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12957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12958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12959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12960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12961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12962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12963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12964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12965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12966</v>
      </c>
      <c r="C12515" s="2">
        <v>22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12967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12968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12969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12970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12971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12972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12973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12974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12975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12976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12977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12978</v>
      </c>
      <c r="C12527" s="2">
        <v>32</v>
      </c>
      <c r="D12527" s="2" t="s">
        <v>458</v>
      </c>
      <c r="E12527" s="2"/>
      <c r="F12527" s="2"/>
      <c r="G12527" s="2"/>
      <c r="H12527" s="2"/>
    </row>
    <row r="12528" spans="2:8">
      <c r="B12528" s="2" t="s">
        <v>12979</v>
      </c>
      <c r="C12528" s="2">
        <v>32</v>
      </c>
      <c r="D12528" s="2" t="s">
        <v>458</v>
      </c>
      <c r="E12528" s="2"/>
      <c r="F12528" s="2"/>
      <c r="G12528" s="2"/>
      <c r="H12528" s="2"/>
    </row>
    <row r="12529" spans="2:8">
      <c r="B12529" s="2" t="s">
        <v>12980</v>
      </c>
      <c r="C12529" s="2">
        <v>30</v>
      </c>
      <c r="D12529" s="2" t="s">
        <v>458</v>
      </c>
      <c r="E12529" s="2"/>
      <c r="F12529" s="2"/>
      <c r="G12529" s="2"/>
      <c r="H12529" s="2"/>
    </row>
    <row r="12530" spans="2:8">
      <c r="B12530" s="2" t="s">
        <v>12981</v>
      </c>
      <c r="C12530" s="2">
        <v>26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12982</v>
      </c>
      <c r="C12531" s="2">
        <v>20</v>
      </c>
      <c r="D12531" s="2" t="s">
        <v>458</v>
      </c>
      <c r="E12531" s="2"/>
      <c r="F12531" s="2"/>
      <c r="G12531" s="2"/>
      <c r="H12531" s="2"/>
    </row>
    <row r="12532" spans="2:8">
      <c r="B12532" s="2" t="s">
        <v>12983</v>
      </c>
      <c r="C12532" s="2">
        <v>24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12984</v>
      </c>
      <c r="C12533" s="2">
        <v>23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12985</v>
      </c>
      <c r="C12534" s="2">
        <v>19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12986</v>
      </c>
      <c r="C12535" s="2">
        <v>17</v>
      </c>
      <c r="D12535" s="2" t="s">
        <v>458</v>
      </c>
      <c r="E12535" s="2"/>
      <c r="F12535" s="2"/>
      <c r="G12535" s="2"/>
      <c r="H12535" s="2"/>
    </row>
    <row r="12536" spans="2:8">
      <c r="B12536" s="2" t="s">
        <v>12987</v>
      </c>
      <c r="C12536" s="2">
        <v>16</v>
      </c>
      <c r="D12536" s="2" t="s">
        <v>458</v>
      </c>
      <c r="E12536" s="2"/>
      <c r="F12536" s="2"/>
      <c r="G12536" s="2"/>
      <c r="H12536" s="2"/>
    </row>
    <row r="12537" spans="2:8">
      <c r="B12537" s="2" t="s">
        <v>12988</v>
      </c>
      <c r="C12537" s="2">
        <v>35</v>
      </c>
      <c r="D12537" s="2" t="s">
        <v>458</v>
      </c>
      <c r="E12537" s="2"/>
      <c r="F12537" s="2"/>
      <c r="G12537" s="2"/>
      <c r="H12537" s="2"/>
    </row>
    <row r="12538" spans="2:8">
      <c r="B12538" s="2" t="s">
        <v>12989</v>
      </c>
      <c r="C12538" s="2">
        <v>34</v>
      </c>
      <c r="D12538" s="2" t="s">
        <v>458</v>
      </c>
      <c r="E12538" s="2"/>
      <c r="F12538" s="2"/>
      <c r="G12538" s="2"/>
      <c r="H12538" s="2"/>
    </row>
    <row r="12539" spans="2:8">
      <c r="B12539" s="2" t="s">
        <v>12990</v>
      </c>
      <c r="C12539" s="2">
        <v>31</v>
      </c>
      <c r="D12539" s="2" t="s">
        <v>458</v>
      </c>
      <c r="E12539" s="2"/>
      <c r="F12539" s="2"/>
      <c r="G12539" s="2"/>
      <c r="H12539" s="2"/>
    </row>
    <row r="12540" spans="2:8">
      <c r="B12540" s="2" t="s">
        <v>12991</v>
      </c>
      <c r="C12540" s="2">
        <v>28</v>
      </c>
      <c r="D12540" s="2" t="s">
        <v>458</v>
      </c>
      <c r="E12540" s="2"/>
      <c r="F12540" s="2"/>
      <c r="G12540" s="2"/>
      <c r="H12540" s="2"/>
    </row>
    <row r="12541" spans="2:8">
      <c r="B12541" s="2" t="s">
        <v>12992</v>
      </c>
      <c r="C12541" s="2">
        <v>29</v>
      </c>
      <c r="D12541" s="2" t="s">
        <v>458</v>
      </c>
      <c r="E12541" s="2"/>
      <c r="F12541" s="2"/>
      <c r="G12541" s="2"/>
      <c r="H12541" s="2"/>
    </row>
    <row r="12542" spans="2:8">
      <c r="B12542" s="2" t="s">
        <v>12993</v>
      </c>
      <c r="C12542" s="2">
        <v>28</v>
      </c>
      <c r="D12542" s="2" t="s">
        <v>458</v>
      </c>
      <c r="E12542" s="2"/>
      <c r="F12542" s="2"/>
      <c r="G12542" s="2"/>
      <c r="H12542" s="2"/>
    </row>
    <row r="12543" spans="2:8">
      <c r="B12543" s="2" t="s">
        <v>12994</v>
      </c>
      <c r="C12543" s="2">
        <v>25</v>
      </c>
      <c r="D12543" s="2" t="s">
        <v>458</v>
      </c>
      <c r="E12543" s="2"/>
      <c r="F12543" s="2"/>
      <c r="G12543" s="2"/>
      <c r="H12543" s="2"/>
    </row>
    <row r="12544" spans="2:8">
      <c r="B12544" s="2" t="s">
        <v>12995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12996</v>
      </c>
      <c r="C12545" s="2">
        <v>37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12997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12998</v>
      </c>
      <c r="C12547" s="2">
        <v>31</v>
      </c>
      <c r="D12547" s="2" t="s">
        <v>458</v>
      </c>
      <c r="E12547" s="2"/>
      <c r="F12547" s="2"/>
      <c r="G12547" s="2"/>
      <c r="H12547" s="2"/>
    </row>
    <row r="12548" spans="2:8">
      <c r="B12548" s="2" t="s">
        <v>12999</v>
      </c>
      <c r="C12548" s="2">
        <v>30</v>
      </c>
      <c r="D12548" s="2" t="s">
        <v>458</v>
      </c>
      <c r="E12548" s="2"/>
      <c r="F12548" s="2"/>
      <c r="G12548" s="2"/>
      <c r="H12548" s="2"/>
    </row>
    <row r="12549" spans="2:8">
      <c r="B12549" s="2" t="s">
        <v>13000</v>
      </c>
      <c r="C12549" s="2">
        <v>28</v>
      </c>
      <c r="D12549" s="2" t="s">
        <v>458</v>
      </c>
      <c r="E12549" s="2"/>
      <c r="F12549" s="2"/>
      <c r="G12549" s="2"/>
      <c r="H12549" s="2"/>
    </row>
    <row r="12550" spans="2:8">
      <c r="B12550" s="2" t="s">
        <v>13001</v>
      </c>
      <c r="C12550" s="2">
        <v>25</v>
      </c>
      <c r="D12550" s="2" t="s">
        <v>458</v>
      </c>
      <c r="E12550" s="2"/>
      <c r="F12550" s="2"/>
      <c r="G12550" s="2"/>
      <c r="H12550" s="2"/>
    </row>
    <row r="12551" spans="2:8">
      <c r="B12551" s="2" t="s">
        <v>13002</v>
      </c>
      <c r="C12551" s="2">
        <v>15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13003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13004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13005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13006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13007</v>
      </c>
      <c r="C12556" s="2">
        <v>21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13008</v>
      </c>
      <c r="C12557" s="2">
        <v>6</v>
      </c>
      <c r="D12557" s="2" t="s">
        <v>458</v>
      </c>
      <c r="E12557" s="2"/>
      <c r="F12557" s="2"/>
      <c r="G12557" s="2"/>
      <c r="H12557" s="2"/>
    </row>
    <row r="12558" spans="2:8">
      <c r="B12558" s="2" t="s">
        <v>13009</v>
      </c>
      <c r="C12558" s="2">
        <v>6</v>
      </c>
      <c r="D12558" s="2" t="s">
        <v>458</v>
      </c>
      <c r="E12558" s="2"/>
      <c r="F12558" s="2"/>
      <c r="G12558" s="2"/>
      <c r="H12558" s="2"/>
    </row>
    <row r="12559" spans="2:8">
      <c r="B12559" s="2" t="s">
        <v>13010</v>
      </c>
      <c r="C12559" s="2">
        <v>15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13011</v>
      </c>
      <c r="C12560" s="2">
        <v>8</v>
      </c>
      <c r="D12560" s="2" t="s">
        <v>458</v>
      </c>
      <c r="E12560" s="2"/>
      <c r="F12560" s="2"/>
      <c r="G12560" s="2"/>
      <c r="H12560" s="2"/>
    </row>
    <row r="12561" spans="2:8">
      <c r="B12561" s="2" t="s">
        <v>13012</v>
      </c>
      <c r="C12561" s="2">
        <v>11</v>
      </c>
      <c r="D12561" s="2" t="s">
        <v>458</v>
      </c>
      <c r="E12561" s="2"/>
      <c r="F12561" s="2"/>
      <c r="G12561" s="2"/>
      <c r="H12561" s="2"/>
    </row>
    <row r="12562" spans="2:8">
      <c r="B12562" s="2" t="s">
        <v>13013</v>
      </c>
      <c r="C12562" s="2">
        <v>12</v>
      </c>
      <c r="D12562" s="2" t="s">
        <v>458</v>
      </c>
      <c r="E12562" s="2"/>
      <c r="F12562" s="2"/>
      <c r="G12562" s="2"/>
      <c r="H12562" s="2"/>
    </row>
    <row r="12563" spans="2:8">
      <c r="B12563" s="2" t="s">
        <v>13014</v>
      </c>
      <c r="C12563" s="2">
        <v>14</v>
      </c>
      <c r="D12563" s="2" t="s">
        <v>458</v>
      </c>
      <c r="E12563" s="2"/>
      <c r="F12563" s="2"/>
      <c r="G12563" s="2"/>
      <c r="H12563" s="2"/>
    </row>
    <row r="12564" spans="2:8">
      <c r="B12564" s="2" t="s">
        <v>13015</v>
      </c>
      <c r="C12564" s="2">
        <v>15</v>
      </c>
      <c r="D12564" s="2" t="s">
        <v>458</v>
      </c>
      <c r="E12564" s="2"/>
      <c r="F12564" s="2"/>
      <c r="G12564" s="2"/>
      <c r="H12564" s="2"/>
    </row>
    <row r="12565" spans="2:8">
      <c r="B12565" s="2" t="s">
        <v>13016</v>
      </c>
      <c r="C12565" s="2">
        <v>15</v>
      </c>
      <c r="D12565" s="2" t="s">
        <v>458</v>
      </c>
      <c r="E12565" s="2"/>
      <c r="F12565" s="2"/>
      <c r="G12565" s="2"/>
      <c r="H12565" s="2"/>
    </row>
    <row r="12566" spans="2:8">
      <c r="B12566" s="2" t="s">
        <v>13017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13018</v>
      </c>
      <c r="C12567" s="2">
        <v>18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13019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13020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13021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13022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13023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13024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13025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13026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13027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13028</v>
      </c>
      <c r="C12577" s="2">
        <v>33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13029</v>
      </c>
      <c r="C12578" s="2">
        <v>31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13030</v>
      </c>
      <c r="C12579" s="2">
        <v>28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13031</v>
      </c>
      <c r="C12580" s="2">
        <v>24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13032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13033</v>
      </c>
      <c r="C12582" s="2">
        <v>40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13034</v>
      </c>
      <c r="C12583" s="2">
        <v>37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13035</v>
      </c>
      <c r="C12584" s="2">
        <v>24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13036</v>
      </c>
      <c r="C12585" s="2">
        <v>23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13037</v>
      </c>
      <c r="C12586" s="2">
        <v>21</v>
      </c>
      <c r="D12586" s="2" t="s">
        <v>458</v>
      </c>
      <c r="E12586" s="2"/>
      <c r="F12586" s="2"/>
      <c r="G12586" s="2"/>
      <c r="H12586" s="2"/>
    </row>
    <row r="12587" spans="2:8">
      <c r="B12587" s="2" t="s">
        <v>13038</v>
      </c>
      <c r="C12587" s="2">
        <v>12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13039</v>
      </c>
      <c r="C12588" s="2">
        <v>18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13040</v>
      </c>
      <c r="C12589" s="2">
        <v>17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13041</v>
      </c>
      <c r="C12590" s="2">
        <v>17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13042</v>
      </c>
      <c r="C12591" s="2">
        <v>14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13043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13044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13045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13046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13047</v>
      </c>
      <c r="C12596" s="2">
        <v>14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13048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13049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13050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13051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13052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13053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13054</v>
      </c>
      <c r="C12603" s="2">
        <v>32</v>
      </c>
      <c r="D12603" s="2" t="s">
        <v>458</v>
      </c>
      <c r="E12603" s="2"/>
      <c r="F12603" s="2"/>
      <c r="G12603" s="2"/>
      <c r="H12603" s="2"/>
    </row>
    <row r="12604" spans="2:8">
      <c r="B12604" s="2" t="s">
        <v>13055</v>
      </c>
      <c r="C12604" s="2">
        <v>35</v>
      </c>
      <c r="D12604" s="2" t="s">
        <v>458</v>
      </c>
      <c r="E12604" s="2"/>
      <c r="F12604" s="2"/>
      <c r="G12604" s="2"/>
      <c r="H12604" s="2"/>
    </row>
    <row r="12605" spans="2:8">
      <c r="B12605" s="2" t="s">
        <v>13056</v>
      </c>
      <c r="C12605" s="2">
        <v>33</v>
      </c>
      <c r="D12605" s="2" t="s">
        <v>458</v>
      </c>
      <c r="E12605" s="2"/>
      <c r="F12605" s="2"/>
      <c r="G12605" s="2"/>
      <c r="H12605" s="2"/>
    </row>
    <row r="12606" spans="2:8">
      <c r="B12606" s="2" t="s">
        <v>13057</v>
      </c>
      <c r="C12606" s="2">
        <v>30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13058</v>
      </c>
      <c r="C12607" s="2">
        <v>23</v>
      </c>
      <c r="D12607" s="2" t="s">
        <v>458</v>
      </c>
      <c r="E12607" s="2"/>
      <c r="F12607" s="2"/>
      <c r="G12607" s="2"/>
      <c r="H12607" s="2"/>
    </row>
    <row r="12608" spans="2:8">
      <c r="B12608" s="2" t="s">
        <v>13059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13060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13061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13062</v>
      </c>
      <c r="C12611" s="2">
        <v>31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13063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13064</v>
      </c>
      <c r="C12613" s="2">
        <v>20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13065</v>
      </c>
      <c r="C12614" s="2">
        <v>18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13066</v>
      </c>
      <c r="C12615" s="2">
        <v>26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13067</v>
      </c>
      <c r="C12616" s="2">
        <v>24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13068</v>
      </c>
      <c r="C12617" s="2">
        <v>21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13069</v>
      </c>
      <c r="C12618" s="2">
        <v>23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13070</v>
      </c>
      <c r="C12619" s="2">
        <v>15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13071</v>
      </c>
      <c r="C12620" s="2">
        <v>20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13072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13073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13074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13075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13076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13077</v>
      </c>
      <c r="C12626" s="2">
        <v>20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13078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13079</v>
      </c>
      <c r="C12628" s="2">
        <v>20</v>
      </c>
      <c r="D12628" s="2" t="s">
        <v>458</v>
      </c>
      <c r="E12628" s="2"/>
      <c r="F12628" s="2"/>
      <c r="G12628" s="2"/>
      <c r="H12628" s="2"/>
    </row>
    <row r="12629" spans="2:8">
      <c r="B12629" s="2" t="s">
        <v>13080</v>
      </c>
      <c r="C12629" s="2">
        <v>19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13081</v>
      </c>
      <c r="C12630" s="2">
        <v>19</v>
      </c>
      <c r="D12630" s="2" t="s">
        <v>458</v>
      </c>
      <c r="E12630" s="2"/>
      <c r="F12630" s="2"/>
      <c r="G12630" s="2"/>
      <c r="H12630" s="2"/>
    </row>
    <row r="12631" spans="2:8">
      <c r="B12631" s="2" t="s">
        <v>13082</v>
      </c>
      <c r="C12631" s="2">
        <v>17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13083</v>
      </c>
      <c r="C12632" s="2">
        <v>30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13084</v>
      </c>
      <c r="C12633" s="2">
        <v>29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13085</v>
      </c>
      <c r="C12634" s="2">
        <v>27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13086</v>
      </c>
      <c r="C12635" s="2">
        <v>26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13087</v>
      </c>
      <c r="C12636" s="2">
        <v>31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13088</v>
      </c>
      <c r="C12637" s="2">
        <v>32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13089</v>
      </c>
      <c r="C12638" s="2">
        <v>30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13090</v>
      </c>
      <c r="C12639" s="2">
        <v>29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13091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13092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13093</v>
      </c>
      <c r="C12642" s="2">
        <v>36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13094</v>
      </c>
      <c r="C12643" s="2">
        <v>35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13095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13096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13097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13098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13099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13100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13101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13102</v>
      </c>
      <c r="C12651" s="2">
        <v>24</v>
      </c>
      <c r="D12651" s="2" t="s">
        <v>458</v>
      </c>
      <c r="E12651" s="2"/>
      <c r="F12651" s="2"/>
      <c r="G12651" s="2"/>
      <c r="H12651" s="2"/>
    </row>
    <row r="12652" spans="2:8">
      <c r="B12652" s="2" t="s">
        <v>13103</v>
      </c>
      <c r="C12652" s="2">
        <v>24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13104</v>
      </c>
      <c r="C12653" s="2">
        <v>23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13105</v>
      </c>
      <c r="C12654" s="2">
        <v>22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13106</v>
      </c>
      <c r="C12655" s="2">
        <v>24</v>
      </c>
      <c r="D12655" s="2" t="s">
        <v>458</v>
      </c>
      <c r="E12655" s="2"/>
      <c r="F12655" s="2"/>
      <c r="G12655" s="2"/>
      <c r="H12655" s="2"/>
    </row>
    <row r="12656" spans="2:8">
      <c r="B12656" s="2" t="s">
        <v>13107</v>
      </c>
      <c r="C12656" s="2">
        <v>20</v>
      </c>
      <c r="D12656" s="2" t="s">
        <v>458</v>
      </c>
      <c r="E12656" s="2"/>
      <c r="F12656" s="2"/>
      <c r="G12656" s="2"/>
      <c r="H12656" s="2"/>
    </row>
    <row r="12657" spans="2:8">
      <c r="B12657" s="2" t="s">
        <v>13108</v>
      </c>
      <c r="C12657" s="2">
        <v>23</v>
      </c>
      <c r="D12657" s="2" t="s">
        <v>458</v>
      </c>
      <c r="E12657" s="2"/>
      <c r="F12657" s="2"/>
      <c r="G12657" s="2"/>
      <c r="H12657" s="2"/>
    </row>
    <row r="12658" spans="2:8">
      <c r="B12658" s="2" t="s">
        <v>13109</v>
      </c>
      <c r="C12658" s="2">
        <v>21</v>
      </c>
      <c r="D12658" s="2" t="s">
        <v>458</v>
      </c>
      <c r="E12658" s="2"/>
      <c r="F12658" s="2"/>
      <c r="G12658" s="2"/>
      <c r="H12658" s="2"/>
    </row>
    <row r="12659" spans="2:8">
      <c r="B12659" s="2" t="s">
        <v>13110</v>
      </c>
      <c r="C12659" s="2">
        <v>20</v>
      </c>
      <c r="D12659" s="2" t="s">
        <v>458</v>
      </c>
      <c r="E12659" s="2"/>
      <c r="F12659" s="2"/>
      <c r="G12659" s="2"/>
      <c r="H12659" s="2"/>
    </row>
    <row r="12660" spans="2:8">
      <c r="B12660" s="2" t="s">
        <v>13111</v>
      </c>
      <c r="C12660" s="2">
        <v>22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13112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13113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13114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13115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13116</v>
      </c>
      <c r="C12665" s="2">
        <v>20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13117</v>
      </c>
      <c r="C12666" s="2">
        <v>20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13118</v>
      </c>
      <c r="C12667" s="2">
        <v>16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13119</v>
      </c>
      <c r="C12668" s="2">
        <v>11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13120</v>
      </c>
      <c r="C12669" s="2">
        <v>20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13121</v>
      </c>
      <c r="C12670" s="2">
        <v>20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13122</v>
      </c>
      <c r="C12671" s="2">
        <v>18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13123</v>
      </c>
      <c r="C12672" s="2">
        <v>16</v>
      </c>
      <c r="D12672" s="2" t="s">
        <v>458</v>
      </c>
      <c r="E12672" s="2"/>
      <c r="F12672" s="2"/>
      <c r="G12672" s="2"/>
      <c r="H12672" s="2"/>
    </row>
    <row r="12673" spans="2:8">
      <c r="B12673" s="2" t="s">
        <v>13124</v>
      </c>
      <c r="C12673" s="2">
        <v>22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13125</v>
      </c>
      <c r="C12674" s="2">
        <v>10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13126</v>
      </c>
      <c r="C12675" s="2">
        <v>32</v>
      </c>
      <c r="D12675" s="2" t="s">
        <v>458</v>
      </c>
      <c r="E12675" s="2"/>
      <c r="F12675" s="2"/>
      <c r="G12675" s="2"/>
      <c r="H12675" s="2"/>
    </row>
    <row r="12676" spans="2:8">
      <c r="B12676" s="2" t="s">
        <v>13127</v>
      </c>
      <c r="C12676" s="2">
        <v>29</v>
      </c>
      <c r="D12676" s="2" t="s">
        <v>458</v>
      </c>
      <c r="E12676" s="2"/>
      <c r="F12676" s="2"/>
      <c r="G12676" s="2"/>
      <c r="H12676" s="2"/>
    </row>
    <row r="12677" spans="2:8">
      <c r="B12677" s="2" t="s">
        <v>13128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13129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13130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13131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13132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13133</v>
      </c>
      <c r="C12682" s="2">
        <v>19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13134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13135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13136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13137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13138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13139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13140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13141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13142</v>
      </c>
      <c r="C12691" s="2">
        <v>37</v>
      </c>
      <c r="D12691" s="2" t="s">
        <v>458</v>
      </c>
      <c r="E12691" s="2"/>
      <c r="F12691" s="2"/>
      <c r="G12691" s="2"/>
      <c r="H12691" s="2"/>
    </row>
    <row r="12692" spans="2:8">
      <c r="B12692" s="2" t="s">
        <v>13143</v>
      </c>
      <c r="C12692" s="2">
        <v>36</v>
      </c>
      <c r="D12692" s="2" t="s">
        <v>458</v>
      </c>
      <c r="E12692" s="2"/>
      <c r="F12692" s="2"/>
      <c r="G12692" s="2"/>
      <c r="H12692" s="2"/>
    </row>
    <row r="12693" spans="2:8">
      <c r="B12693" s="2" t="s">
        <v>13144</v>
      </c>
      <c r="C12693" s="2">
        <v>36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13145</v>
      </c>
      <c r="C12694" s="2">
        <v>19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13146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13147</v>
      </c>
      <c r="C12696" s="2">
        <v>20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13148</v>
      </c>
      <c r="C12697" s="2">
        <v>26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13149</v>
      </c>
      <c r="C12698" s="2">
        <v>22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13150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13151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13152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13153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13154</v>
      </c>
      <c r="C12703" s="2">
        <v>32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13155</v>
      </c>
      <c r="C12704" s="2">
        <v>31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13156</v>
      </c>
      <c r="C12705" s="2">
        <v>31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13157</v>
      </c>
      <c r="C12706" s="2">
        <v>26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13158</v>
      </c>
      <c r="C12707" s="2">
        <v>29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13159</v>
      </c>
      <c r="C12708" s="2">
        <v>28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13160</v>
      </c>
      <c r="C12709" s="2">
        <v>20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13161</v>
      </c>
      <c r="C12710" s="2">
        <v>17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13162</v>
      </c>
      <c r="C12711" s="2">
        <v>20</v>
      </c>
      <c r="D12711" s="2" t="s">
        <v>458</v>
      </c>
      <c r="E12711" s="2"/>
      <c r="F12711" s="2"/>
      <c r="G12711" s="2"/>
      <c r="H12711" s="2"/>
    </row>
    <row r="12712" spans="2:8">
      <c r="B12712" s="2" t="s">
        <v>13163</v>
      </c>
      <c r="C12712" s="2">
        <v>20</v>
      </c>
      <c r="D12712" s="2" t="s">
        <v>458</v>
      </c>
      <c r="E12712" s="2"/>
      <c r="F12712" s="2"/>
      <c r="G12712" s="2"/>
      <c r="H12712" s="2"/>
    </row>
    <row r="12713" spans="2:8">
      <c r="B12713" s="2" t="s">
        <v>13164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13165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13166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13167</v>
      </c>
      <c r="C12716" s="2">
        <v>16</v>
      </c>
      <c r="D12716" s="2" t="s">
        <v>458</v>
      </c>
      <c r="E12716" s="2"/>
      <c r="F12716" s="2"/>
      <c r="G12716" s="2"/>
      <c r="H12716" s="2"/>
    </row>
    <row r="12717" spans="2:8">
      <c r="B12717" s="2" t="s">
        <v>13168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13169</v>
      </c>
      <c r="C12718" s="2">
        <v>19</v>
      </c>
      <c r="D12718" s="2" t="s">
        <v>458</v>
      </c>
      <c r="E12718" s="2"/>
      <c r="F12718" s="2"/>
      <c r="G12718" s="2"/>
      <c r="H12718" s="2"/>
    </row>
    <row r="12719" spans="2:8">
      <c r="B12719" s="2" t="s">
        <v>13170</v>
      </c>
      <c r="C12719" s="2">
        <v>20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13171</v>
      </c>
      <c r="C12720" s="2">
        <v>18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13172</v>
      </c>
      <c r="C12721" s="2">
        <v>21</v>
      </c>
      <c r="D12721" s="2" t="s">
        <v>458</v>
      </c>
      <c r="E12721" s="2"/>
      <c r="F12721" s="2"/>
      <c r="G12721" s="2"/>
      <c r="H12721" s="2"/>
    </row>
    <row r="12722" spans="2:8">
      <c r="B12722" s="2" t="s">
        <v>13173</v>
      </c>
      <c r="C12722" s="2">
        <v>23</v>
      </c>
      <c r="D12722" s="2" t="s">
        <v>458</v>
      </c>
      <c r="E12722" s="2"/>
      <c r="F12722" s="2"/>
      <c r="G12722" s="2"/>
      <c r="H12722" s="2"/>
    </row>
    <row r="12723" spans="2:8">
      <c r="B12723" s="2" t="s">
        <v>13174</v>
      </c>
      <c r="C12723" s="2">
        <v>23</v>
      </c>
      <c r="D12723" s="2" t="s">
        <v>458</v>
      </c>
      <c r="E12723" s="2"/>
      <c r="F12723" s="2"/>
      <c r="G12723" s="2"/>
      <c r="H12723" s="2"/>
    </row>
    <row r="12724" spans="2:8">
      <c r="B12724" s="2" t="s">
        <v>13175</v>
      </c>
      <c r="C12724" s="2">
        <v>23</v>
      </c>
      <c r="D12724" s="2" t="s">
        <v>458</v>
      </c>
      <c r="E12724" s="2"/>
      <c r="F12724" s="2"/>
      <c r="G12724" s="2"/>
      <c r="H12724" s="2"/>
    </row>
    <row r="12725" spans="2:8">
      <c r="B12725" s="2" t="s">
        <v>13176</v>
      </c>
      <c r="C12725" s="2">
        <v>23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13177</v>
      </c>
      <c r="C12726" s="2">
        <v>21</v>
      </c>
      <c r="D12726" s="2" t="s">
        <v>458</v>
      </c>
      <c r="E12726" s="2"/>
      <c r="F12726" s="2"/>
      <c r="G12726" s="2"/>
      <c r="H12726" s="2"/>
    </row>
    <row r="12727" spans="2:8">
      <c r="B12727" s="2" t="s">
        <v>13178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13179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13180</v>
      </c>
      <c r="C12729" s="2">
        <v>27</v>
      </c>
      <c r="D12729" s="2" t="s">
        <v>458</v>
      </c>
      <c r="E12729" s="2"/>
      <c r="F12729" s="2"/>
      <c r="G12729" s="2"/>
      <c r="H12729" s="2"/>
    </row>
    <row r="12730" spans="2:8">
      <c r="B12730" s="2" t="s">
        <v>13181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13182</v>
      </c>
      <c r="C12731" s="2">
        <v>34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13183</v>
      </c>
      <c r="C12732" s="2">
        <v>33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13184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13185</v>
      </c>
      <c r="C12734" s="2">
        <v>9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13186</v>
      </c>
      <c r="C12735" s="2">
        <v>9</v>
      </c>
      <c r="D12735" s="2" t="s">
        <v>458</v>
      </c>
      <c r="E12735" s="2"/>
      <c r="F12735" s="2"/>
      <c r="G12735" s="2"/>
      <c r="H12735" s="2"/>
    </row>
    <row r="12736" spans="2:8">
      <c r="B12736" s="2" t="s">
        <v>13187</v>
      </c>
      <c r="C12736" s="2">
        <v>13</v>
      </c>
      <c r="D12736" s="2" t="s">
        <v>458</v>
      </c>
      <c r="E12736" s="2"/>
      <c r="F12736" s="2"/>
      <c r="G12736" s="2"/>
      <c r="H12736" s="2"/>
    </row>
    <row r="12737" spans="2:8">
      <c r="B12737" s="2" t="s">
        <v>13188</v>
      </c>
      <c r="C12737" s="2">
        <v>12</v>
      </c>
      <c r="D12737" s="2" t="s">
        <v>458</v>
      </c>
      <c r="E12737" s="2"/>
      <c r="F12737" s="2"/>
      <c r="G12737" s="2"/>
      <c r="H12737" s="2"/>
    </row>
    <row r="12738" spans="2:8">
      <c r="B12738" s="2" t="s">
        <v>13189</v>
      </c>
      <c r="C12738" s="2">
        <v>29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13190</v>
      </c>
      <c r="C12739" s="2">
        <v>30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13191</v>
      </c>
      <c r="C12740" s="2">
        <v>27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13192</v>
      </c>
      <c r="C12741" s="2">
        <v>25</v>
      </c>
      <c r="D12741" s="2" t="s">
        <v>458</v>
      </c>
      <c r="E12741" s="2"/>
      <c r="F12741" s="2"/>
      <c r="G12741" s="2"/>
      <c r="H12741" s="2"/>
    </row>
    <row r="12742" spans="2:8">
      <c r="B12742" s="2" t="s">
        <v>13193</v>
      </c>
      <c r="C12742" s="2">
        <v>20</v>
      </c>
      <c r="D12742" s="2" t="s">
        <v>458</v>
      </c>
      <c r="E12742" s="2"/>
      <c r="F12742" s="2"/>
      <c r="G12742" s="2"/>
      <c r="H12742" s="2"/>
    </row>
    <row r="12743" spans="2:8">
      <c r="B12743" s="2" t="s">
        <v>13194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13195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13196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13197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13198</v>
      </c>
      <c r="C12747" s="2">
        <v>17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13199</v>
      </c>
      <c r="C12748" s="2">
        <v>20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13200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13201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13202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13203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13204</v>
      </c>
      <c r="C12753" s="2">
        <v>29</v>
      </c>
      <c r="D12753" s="2" t="s">
        <v>458</v>
      </c>
      <c r="E12753" s="2"/>
      <c r="F12753" s="2"/>
      <c r="G12753" s="2"/>
      <c r="H12753" s="2"/>
    </row>
    <row r="12754" spans="2:8">
      <c r="B12754" s="2" t="s">
        <v>13205</v>
      </c>
      <c r="C12754" s="2">
        <v>29</v>
      </c>
      <c r="D12754" s="2" t="s">
        <v>458</v>
      </c>
      <c r="E12754" s="2"/>
      <c r="F12754" s="2"/>
      <c r="G12754" s="2"/>
      <c r="H12754" s="2"/>
    </row>
    <row r="12755" spans="2:8">
      <c r="B12755" s="2" t="s">
        <v>13206</v>
      </c>
      <c r="C12755" s="2">
        <v>27</v>
      </c>
      <c r="D12755" s="2" t="s">
        <v>458</v>
      </c>
      <c r="E12755" s="2"/>
      <c r="F12755" s="2"/>
      <c r="G12755" s="2"/>
      <c r="H12755" s="2"/>
    </row>
    <row r="12756" spans="2:8">
      <c r="B12756" s="2" t="s">
        <v>13207</v>
      </c>
      <c r="C12756" s="2">
        <v>19</v>
      </c>
      <c r="D12756" s="2" t="s">
        <v>458</v>
      </c>
      <c r="E12756" s="2"/>
      <c r="F12756" s="2"/>
      <c r="G12756" s="2"/>
      <c r="H12756" s="2"/>
    </row>
    <row r="12757" spans="2:8">
      <c r="B12757" s="2" t="s">
        <v>13208</v>
      </c>
      <c r="C12757" s="2">
        <v>21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13209</v>
      </c>
      <c r="C12758" s="2">
        <v>23</v>
      </c>
      <c r="D12758" s="2" t="s">
        <v>458</v>
      </c>
      <c r="E12758" s="2"/>
      <c r="F12758" s="2"/>
      <c r="G12758" s="2"/>
      <c r="H12758" s="2"/>
    </row>
    <row r="12759" spans="2:8">
      <c r="B12759" s="2" t="s">
        <v>13210</v>
      </c>
      <c r="C12759" s="2">
        <v>23</v>
      </c>
      <c r="D12759" s="2" t="s">
        <v>458</v>
      </c>
      <c r="E12759" s="2"/>
      <c r="F12759" s="2"/>
      <c r="G12759" s="2"/>
      <c r="H12759" s="2"/>
    </row>
    <row r="12760" spans="2:8">
      <c r="B12760" s="2" t="s">
        <v>13211</v>
      </c>
      <c r="C12760" s="2">
        <v>33</v>
      </c>
      <c r="D12760" s="2" t="s">
        <v>458</v>
      </c>
      <c r="E12760" s="2"/>
      <c r="F12760" s="2"/>
      <c r="G12760" s="2"/>
      <c r="H12760" s="2"/>
    </row>
    <row r="12761" spans="2:8">
      <c r="B12761" s="2" t="s">
        <v>13212</v>
      </c>
      <c r="C12761" s="2">
        <v>27</v>
      </c>
      <c r="D12761" s="2" t="s">
        <v>458</v>
      </c>
      <c r="E12761" s="2"/>
      <c r="F12761" s="2"/>
      <c r="G12761" s="2"/>
      <c r="H12761" s="2"/>
    </row>
    <row r="12762" spans="2:8">
      <c r="B12762" s="2" t="s">
        <v>13213</v>
      </c>
      <c r="C12762" s="2">
        <v>26</v>
      </c>
      <c r="D12762" s="2" t="s">
        <v>458</v>
      </c>
      <c r="E12762" s="2"/>
      <c r="F12762" s="2"/>
      <c r="G12762" s="2"/>
      <c r="H12762" s="2"/>
    </row>
    <row r="12763" spans="2:8">
      <c r="B12763" s="2" t="s">
        <v>13214</v>
      </c>
      <c r="C12763" s="2">
        <v>49</v>
      </c>
      <c r="D12763" s="2" t="s">
        <v>458</v>
      </c>
      <c r="E12763" s="2"/>
      <c r="F12763" s="2"/>
      <c r="G12763" s="2"/>
      <c r="H12763" s="2"/>
    </row>
    <row r="12764" spans="2:8">
      <c r="B12764" s="2" t="s">
        <v>13215</v>
      </c>
      <c r="C12764" s="2">
        <v>47</v>
      </c>
      <c r="D12764" s="2" t="s">
        <v>458</v>
      </c>
      <c r="E12764" s="2"/>
      <c r="F12764" s="2"/>
      <c r="G12764" s="2"/>
      <c r="H12764" s="2"/>
    </row>
    <row r="12765" spans="2:8">
      <c r="B12765" s="2" t="s">
        <v>13216</v>
      </c>
      <c r="C12765" s="2">
        <v>38</v>
      </c>
      <c r="D12765" s="2" t="s">
        <v>458</v>
      </c>
      <c r="E12765" s="2"/>
      <c r="F12765" s="2"/>
      <c r="G12765" s="2"/>
      <c r="H12765" s="2"/>
    </row>
    <row r="12766" spans="2:8">
      <c r="B12766" s="2" t="s">
        <v>13217</v>
      </c>
      <c r="C12766" s="2">
        <v>17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13218</v>
      </c>
      <c r="C12767" s="2">
        <v>19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13219</v>
      </c>
      <c r="C12768" s="2">
        <v>19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13220</v>
      </c>
      <c r="C12769" s="2">
        <v>19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13221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13222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13223</v>
      </c>
      <c r="C12772" s="2">
        <v>14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13224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13225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13226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13227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13228</v>
      </c>
      <c r="C12777" s="2">
        <v>25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13229</v>
      </c>
      <c r="C12778" s="2">
        <v>28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13230</v>
      </c>
      <c r="C12779" s="2">
        <v>26</v>
      </c>
      <c r="D12779" s="2" t="s">
        <v>458</v>
      </c>
      <c r="E12779" s="2"/>
      <c r="F12779" s="2"/>
      <c r="G12779" s="2"/>
      <c r="H12779" s="2"/>
    </row>
    <row r="12780" spans="2:8">
      <c r="B12780" s="2" t="s">
        <v>13231</v>
      </c>
      <c r="C12780" s="2">
        <v>24</v>
      </c>
      <c r="D12780" s="2" t="s">
        <v>458</v>
      </c>
      <c r="E12780" s="2"/>
      <c r="F12780" s="2"/>
      <c r="G12780" s="2"/>
      <c r="H12780" s="2"/>
    </row>
    <row r="12781" spans="2:8">
      <c r="B12781" s="2" t="s">
        <v>13232</v>
      </c>
      <c r="C12781" s="2">
        <v>20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13233</v>
      </c>
      <c r="C12782" s="2">
        <v>19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13234</v>
      </c>
      <c r="C12783" s="2">
        <v>20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13235</v>
      </c>
      <c r="C12784" s="2">
        <v>21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13236</v>
      </c>
      <c r="C12785" s="2">
        <v>20</v>
      </c>
      <c r="D12785" s="2" t="s">
        <v>458</v>
      </c>
      <c r="E12785" s="2"/>
      <c r="F12785" s="2"/>
      <c r="G12785" s="2"/>
      <c r="H12785" s="2"/>
    </row>
    <row r="12786" spans="2:8">
      <c r="B12786" s="2" t="s">
        <v>13237</v>
      </c>
      <c r="C12786" s="2">
        <v>7</v>
      </c>
      <c r="D12786" s="2" t="s">
        <v>458</v>
      </c>
      <c r="E12786" s="2"/>
      <c r="F12786" s="2"/>
      <c r="G12786" s="2"/>
      <c r="H12786" s="2"/>
    </row>
    <row r="12787" spans="2:8">
      <c r="B12787" s="2" t="s">
        <v>13238</v>
      </c>
      <c r="C12787" s="2">
        <v>12</v>
      </c>
      <c r="D12787" s="2" t="s">
        <v>458</v>
      </c>
      <c r="E12787" s="2"/>
      <c r="F12787" s="2"/>
      <c r="G12787" s="2"/>
      <c r="H12787" s="2"/>
    </row>
    <row r="12788" spans="2:8">
      <c r="B12788" s="2" t="s">
        <v>13239</v>
      </c>
      <c r="C12788" s="2">
        <v>16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13240</v>
      </c>
      <c r="C12789" s="2">
        <v>17</v>
      </c>
      <c r="D12789" s="2" t="s">
        <v>458</v>
      </c>
      <c r="E12789" s="2"/>
      <c r="F12789" s="2"/>
      <c r="G12789" s="2"/>
      <c r="H12789" s="2"/>
    </row>
    <row r="12790" spans="2:8">
      <c r="B12790" s="2" t="s">
        <v>13241</v>
      </c>
      <c r="C12790" s="2">
        <v>20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13242</v>
      </c>
      <c r="C12791" s="2">
        <v>23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13243</v>
      </c>
      <c r="C12792" s="2">
        <v>21</v>
      </c>
      <c r="D12792" s="2" t="s">
        <v>458</v>
      </c>
      <c r="E12792" s="2"/>
      <c r="F12792" s="2"/>
      <c r="G12792" s="2"/>
      <c r="H12792" s="2"/>
    </row>
    <row r="12793" spans="2:8">
      <c r="B12793" s="2" t="s">
        <v>13244</v>
      </c>
      <c r="C12793" s="2">
        <v>25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13245</v>
      </c>
      <c r="C12794" s="2">
        <v>27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13246</v>
      </c>
      <c r="C12795" s="2">
        <v>26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13247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13248</v>
      </c>
      <c r="C12797" s="2">
        <v>35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13249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13250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13251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13252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13253</v>
      </c>
      <c r="C12802" s="2">
        <v>16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13254</v>
      </c>
      <c r="C12803" s="2">
        <v>13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13255</v>
      </c>
      <c r="C12804" s="2">
        <v>18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13256</v>
      </c>
      <c r="C12805" s="2">
        <v>24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13257</v>
      </c>
      <c r="C12806" s="2">
        <v>16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13258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13259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13260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13261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13262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13263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13264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13265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13266</v>
      </c>
      <c r="C12815" s="2">
        <v>33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13267</v>
      </c>
      <c r="C12816" s="2">
        <v>32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13268</v>
      </c>
      <c r="C12817" s="2">
        <v>31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13269</v>
      </c>
      <c r="C12818" s="2">
        <v>16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13270</v>
      </c>
      <c r="C12819" s="2">
        <v>20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13271</v>
      </c>
      <c r="C12820" s="2">
        <v>15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13272</v>
      </c>
      <c r="C12821" s="2">
        <v>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13273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13274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13275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13276</v>
      </c>
      <c r="C12825" s="2">
        <v>12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13277</v>
      </c>
      <c r="C12826" s="2">
        <v>12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13278</v>
      </c>
      <c r="C12827" s="2">
        <v>10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13279</v>
      </c>
      <c r="C12828" s="2">
        <v>21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13280</v>
      </c>
      <c r="C12829" s="2">
        <v>18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13281</v>
      </c>
      <c r="C12830" s="2">
        <v>12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13282</v>
      </c>
      <c r="C12831" s="2">
        <v>12</v>
      </c>
      <c r="D12831" s="2" t="s">
        <v>458</v>
      </c>
      <c r="E12831" s="2"/>
      <c r="F12831" s="2"/>
      <c r="G12831" s="2"/>
      <c r="H12831" s="2"/>
    </row>
    <row r="12832" spans="2:8">
      <c r="B12832" s="2" t="s">
        <v>13283</v>
      </c>
      <c r="C12832" s="2">
        <v>13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13284</v>
      </c>
      <c r="C12833" s="2">
        <v>15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13285</v>
      </c>
      <c r="C12834" s="2">
        <v>15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13286</v>
      </c>
      <c r="C12835" s="2">
        <v>16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13287</v>
      </c>
      <c r="C12836" s="2">
        <v>17</v>
      </c>
      <c r="D12836" s="2" t="s">
        <v>458</v>
      </c>
      <c r="E12836" s="2"/>
      <c r="F12836" s="2"/>
      <c r="G12836" s="2"/>
      <c r="H12836" s="2"/>
    </row>
    <row r="12837" spans="2:8">
      <c r="B12837" s="2" t="s">
        <v>13288</v>
      </c>
      <c r="C12837" s="2">
        <v>17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13289</v>
      </c>
      <c r="C12838" s="2">
        <v>17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13290</v>
      </c>
      <c r="C12839" s="2">
        <v>17</v>
      </c>
      <c r="D12839" s="2" t="s">
        <v>458</v>
      </c>
      <c r="E12839" s="2"/>
      <c r="F12839" s="2"/>
      <c r="G12839" s="2"/>
      <c r="H12839" s="2"/>
    </row>
    <row r="12840" spans="2:8">
      <c r="B12840" s="2" t="s">
        <v>13291</v>
      </c>
      <c r="C12840" s="2">
        <v>19</v>
      </c>
      <c r="D12840" s="2" t="s">
        <v>458</v>
      </c>
      <c r="E12840" s="2"/>
      <c r="F12840" s="2"/>
      <c r="G12840" s="2"/>
      <c r="H12840" s="2"/>
    </row>
    <row r="12841" spans="2:8">
      <c r="B12841" s="2" t="s">
        <v>13292</v>
      </c>
      <c r="C12841" s="2">
        <v>22</v>
      </c>
      <c r="D12841" s="2" t="s">
        <v>458</v>
      </c>
      <c r="E12841" s="2"/>
      <c r="F12841" s="2"/>
      <c r="G12841" s="2"/>
      <c r="H12841" s="2"/>
    </row>
    <row r="12842" spans="2:8">
      <c r="B12842" s="2" t="s">
        <v>13293</v>
      </c>
      <c r="C12842" s="2">
        <v>21</v>
      </c>
      <c r="D12842" s="2" t="s">
        <v>458</v>
      </c>
      <c r="E12842" s="2"/>
      <c r="F12842" s="2"/>
      <c r="G12842" s="2"/>
      <c r="H12842" s="2"/>
    </row>
    <row r="12843" spans="2:8">
      <c r="B12843" s="2" t="s">
        <v>13294</v>
      </c>
      <c r="C12843" s="2">
        <v>8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13295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13296</v>
      </c>
      <c r="C12845" s="2">
        <v>21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13297</v>
      </c>
      <c r="C12846" s="2">
        <v>16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13298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13299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13300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13301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13302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13303</v>
      </c>
      <c r="C12852" s="2">
        <v>39</v>
      </c>
      <c r="D12852" s="2" t="s">
        <v>458</v>
      </c>
      <c r="E12852" s="2"/>
      <c r="F12852" s="2"/>
      <c r="G12852" s="2"/>
      <c r="H12852" s="2"/>
    </row>
    <row r="12853" spans="2:8">
      <c r="B12853" s="2" t="s">
        <v>13304</v>
      </c>
      <c r="C12853" s="2">
        <v>28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13305</v>
      </c>
      <c r="C12854" s="2">
        <v>30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13306</v>
      </c>
      <c r="C12855" s="2">
        <v>28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13307</v>
      </c>
      <c r="C12856" s="2">
        <v>10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13308</v>
      </c>
      <c r="C12857" s="2">
        <v>29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13309</v>
      </c>
      <c r="C12858" s="2">
        <v>16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13310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13311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13312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13313</v>
      </c>
      <c r="C12862" s="2">
        <v>23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13314</v>
      </c>
      <c r="C12863" s="2">
        <v>24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13315</v>
      </c>
      <c r="C12864" s="2">
        <v>22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13316</v>
      </c>
      <c r="C12865" s="2">
        <v>22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13317</v>
      </c>
      <c r="C12866" s="2">
        <v>21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13318</v>
      </c>
      <c r="C12867" s="2">
        <v>22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13319</v>
      </c>
      <c r="C12868" s="2">
        <v>19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13320</v>
      </c>
      <c r="C12869" s="2">
        <v>17</v>
      </c>
      <c r="D12869" s="2" t="s">
        <v>458</v>
      </c>
      <c r="E12869" s="2"/>
      <c r="F12869" s="2"/>
      <c r="G12869" s="2"/>
      <c r="H12869" s="2"/>
    </row>
    <row r="12870" spans="2:8">
      <c r="B12870" s="2" t="s">
        <v>13321</v>
      </c>
      <c r="C12870" s="2">
        <v>17</v>
      </c>
      <c r="D12870" s="2" t="s">
        <v>458</v>
      </c>
      <c r="E12870" s="2"/>
      <c r="F12870" s="2"/>
      <c r="G12870" s="2"/>
      <c r="H12870" s="2"/>
    </row>
    <row r="12871" spans="2:8">
      <c r="B12871" s="2" t="s">
        <v>13322</v>
      </c>
      <c r="C12871" s="2">
        <v>25</v>
      </c>
      <c r="D12871" s="2" t="s">
        <v>458</v>
      </c>
      <c r="E12871" s="2"/>
      <c r="F12871" s="2"/>
      <c r="G12871" s="2"/>
      <c r="H12871" s="2"/>
    </row>
    <row r="12872" spans="2:8">
      <c r="B12872" s="2" t="s">
        <v>13323</v>
      </c>
      <c r="C12872" s="2">
        <v>21</v>
      </c>
      <c r="D12872" s="2" t="s">
        <v>458</v>
      </c>
      <c r="E12872" s="2"/>
      <c r="F12872" s="2"/>
      <c r="G12872" s="2"/>
      <c r="H12872" s="2"/>
    </row>
    <row r="12873" spans="2:8">
      <c r="B12873" s="2" t="s">
        <v>13324</v>
      </c>
      <c r="C12873" s="2">
        <v>12</v>
      </c>
      <c r="D12873" s="2" t="s">
        <v>458</v>
      </c>
      <c r="E12873" s="2"/>
      <c r="F12873" s="2"/>
      <c r="G12873" s="2"/>
      <c r="H12873" s="2"/>
    </row>
    <row r="12874" spans="2:8">
      <c r="B12874" s="2" t="s">
        <v>13325</v>
      </c>
      <c r="C12874" s="2">
        <v>13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13326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13327</v>
      </c>
      <c r="C12876" s="2">
        <v>32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13328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13329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13330</v>
      </c>
      <c r="C12879" s="2">
        <v>19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13331</v>
      </c>
      <c r="C12880" s="2">
        <v>18</v>
      </c>
      <c r="D12880" s="2" t="s">
        <v>458</v>
      </c>
      <c r="E12880" s="2"/>
      <c r="F12880" s="2"/>
      <c r="G12880" s="2"/>
      <c r="H12880" s="2"/>
    </row>
    <row r="12881" spans="2:8">
      <c r="B12881" s="2" t="s">
        <v>13332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13333</v>
      </c>
      <c r="C12882" s="2">
        <v>19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13334</v>
      </c>
      <c r="C12883" s="2">
        <v>21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13335</v>
      </c>
      <c r="C12884" s="2">
        <v>37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13336</v>
      </c>
      <c r="C12885" s="2">
        <v>38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13337</v>
      </c>
      <c r="C12886" s="2">
        <v>35</v>
      </c>
      <c r="D12886" s="2" t="s">
        <v>458</v>
      </c>
      <c r="E12886" s="2"/>
      <c r="F12886" s="2"/>
      <c r="G12886" s="2"/>
      <c r="H12886" s="2"/>
    </row>
    <row r="12887" spans="2:8">
      <c r="B12887" s="2" t="s">
        <v>13338</v>
      </c>
      <c r="C12887" s="2">
        <v>32</v>
      </c>
      <c r="D12887" s="2" t="s">
        <v>458</v>
      </c>
      <c r="E12887" s="2"/>
      <c r="F12887" s="2"/>
      <c r="G12887" s="2"/>
      <c r="H12887" s="2"/>
    </row>
    <row r="12888" spans="2:8">
      <c r="B12888" s="2" t="s">
        <v>13339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13340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13341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13342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13343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13344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13345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13346</v>
      </c>
      <c r="C12895" s="2">
        <v>36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13347</v>
      </c>
      <c r="C12896" s="2">
        <v>38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13348</v>
      </c>
      <c r="C12897" s="2">
        <v>24</v>
      </c>
      <c r="D12897" s="2" t="s">
        <v>458</v>
      </c>
      <c r="E12897" s="2"/>
      <c r="F12897" s="2"/>
      <c r="G12897" s="2"/>
      <c r="H12897" s="2"/>
    </row>
    <row r="12898" spans="2:8">
      <c r="B12898" s="2" t="s">
        <v>13349</v>
      </c>
      <c r="C12898" s="2">
        <v>24</v>
      </c>
      <c r="D12898" s="2" t="s">
        <v>458</v>
      </c>
      <c r="E12898" s="2"/>
      <c r="F12898" s="2"/>
      <c r="G12898" s="2"/>
      <c r="H12898" s="2"/>
    </row>
    <row r="12899" spans="2:8">
      <c r="B12899" s="2" t="s">
        <v>13350</v>
      </c>
      <c r="C12899" s="2">
        <v>22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13351</v>
      </c>
      <c r="C12900" s="2">
        <v>20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13352</v>
      </c>
      <c r="C12901" s="2">
        <v>10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13353</v>
      </c>
      <c r="C12902" s="2">
        <v>12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13354</v>
      </c>
      <c r="C12903" s="2">
        <v>14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13355</v>
      </c>
      <c r="C12904" s="2">
        <v>13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13356</v>
      </c>
      <c r="C12905" s="2">
        <v>15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13357</v>
      </c>
      <c r="C12906" s="2">
        <v>12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13358</v>
      </c>
      <c r="C12907" s="2">
        <v>12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13359</v>
      </c>
      <c r="C12908" s="2">
        <v>12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13360</v>
      </c>
      <c r="C12909" s="2">
        <v>11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13361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13362</v>
      </c>
      <c r="C12911" s="2">
        <v>23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13363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13364</v>
      </c>
      <c r="C12913" s="2">
        <v>36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13365</v>
      </c>
      <c r="C12914" s="2">
        <v>34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13366</v>
      </c>
      <c r="C12915" s="2">
        <v>30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13367</v>
      </c>
      <c r="C12916" s="2">
        <v>12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13368</v>
      </c>
      <c r="C12917" s="2">
        <v>12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13369</v>
      </c>
      <c r="C12918" s="2">
        <v>10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13370</v>
      </c>
      <c r="C12919" s="2">
        <v>10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13371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13372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13373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13374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13375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13376</v>
      </c>
      <c r="C12925" s="2">
        <v>21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13377</v>
      </c>
      <c r="C12926" s="2">
        <v>23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13378</v>
      </c>
      <c r="C12927" s="2">
        <v>26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13379</v>
      </c>
      <c r="C12928" s="2">
        <v>13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13380</v>
      </c>
      <c r="C12929" s="2">
        <v>16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13381</v>
      </c>
      <c r="C12930" s="2">
        <v>19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13382</v>
      </c>
      <c r="C12931" s="2">
        <v>18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13383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13384</v>
      </c>
      <c r="C12933" s="2">
        <v>14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13385</v>
      </c>
      <c r="C12934" s="2">
        <v>17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13386</v>
      </c>
      <c r="C12935" s="2">
        <v>15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13387</v>
      </c>
      <c r="C12936" s="2">
        <v>20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13388</v>
      </c>
      <c r="C12937" s="2">
        <v>19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13389</v>
      </c>
      <c r="C12938" s="2">
        <v>16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13390</v>
      </c>
      <c r="C12939" s="2">
        <v>17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13391</v>
      </c>
      <c r="C12940" s="2">
        <v>19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13392</v>
      </c>
      <c r="C12941" s="2">
        <v>18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13393</v>
      </c>
      <c r="C12942" s="2">
        <v>19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13394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13395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13396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13397</v>
      </c>
      <c r="C12946" s="2">
        <v>34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13398</v>
      </c>
      <c r="C12947" s="2">
        <v>33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13399</v>
      </c>
      <c r="C12948" s="2">
        <v>31</v>
      </c>
      <c r="D12948" s="2" t="s">
        <v>458</v>
      </c>
      <c r="E12948" s="2"/>
      <c r="F12948" s="2"/>
      <c r="G12948" s="2"/>
      <c r="H12948" s="2"/>
    </row>
    <row r="12949" spans="2:8">
      <c r="B12949" s="2" t="s">
        <v>13400</v>
      </c>
      <c r="C12949" s="2">
        <v>15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13401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13402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13403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13404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13405</v>
      </c>
      <c r="C12954" s="2">
        <v>23</v>
      </c>
      <c r="D12954" s="2" t="s">
        <v>458</v>
      </c>
      <c r="E12954" s="2"/>
      <c r="F12954" s="2"/>
      <c r="G12954" s="2"/>
      <c r="H12954" s="2"/>
    </row>
    <row r="12955" spans="2:8">
      <c r="B12955" s="2" t="s">
        <v>13406</v>
      </c>
      <c r="C12955" s="2">
        <v>24</v>
      </c>
      <c r="D12955" s="2" t="s">
        <v>458</v>
      </c>
      <c r="E12955" s="2"/>
      <c r="F12955" s="2"/>
      <c r="G12955" s="2"/>
      <c r="H12955" s="2"/>
    </row>
    <row r="12956" spans="2:8">
      <c r="B12956" s="2" t="s">
        <v>13407</v>
      </c>
      <c r="C12956" s="2">
        <v>21</v>
      </c>
      <c r="D12956" s="2" t="s">
        <v>458</v>
      </c>
      <c r="E12956" s="2"/>
      <c r="F12956" s="2"/>
      <c r="G12956" s="2"/>
      <c r="H12956" s="2"/>
    </row>
    <row r="12957" spans="2:8">
      <c r="B12957" s="2" t="s">
        <v>13408</v>
      </c>
      <c r="C12957" s="2">
        <v>20</v>
      </c>
      <c r="D12957" s="2" t="s">
        <v>458</v>
      </c>
      <c r="E12957" s="2"/>
      <c r="F12957" s="2"/>
      <c r="G12957" s="2"/>
      <c r="H12957" s="2"/>
    </row>
    <row r="12958" spans="2:8">
      <c r="B12958" s="2" t="s">
        <v>13409</v>
      </c>
      <c r="C12958" s="2">
        <v>24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13410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13411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13412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13413</v>
      </c>
      <c r="C12962" s="2">
        <v>11</v>
      </c>
      <c r="D12962" s="2" t="s">
        <v>458</v>
      </c>
      <c r="E12962" s="2"/>
      <c r="F12962" s="2"/>
      <c r="G12962" s="2"/>
      <c r="H12962" s="2"/>
    </row>
    <row r="12963" spans="2:8">
      <c r="B12963" s="2" t="s">
        <v>13414</v>
      </c>
      <c r="C12963" s="2">
        <v>14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13415</v>
      </c>
      <c r="C12964" s="2">
        <v>14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13416</v>
      </c>
      <c r="C12965" s="2">
        <v>16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13417</v>
      </c>
      <c r="C12966" s="2">
        <v>17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13418</v>
      </c>
      <c r="C12967" s="2">
        <v>21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13419</v>
      </c>
      <c r="C12968" s="2">
        <v>14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13420</v>
      </c>
      <c r="C12969" s="2">
        <v>16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13421</v>
      </c>
      <c r="C12970" s="2">
        <v>26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13422</v>
      </c>
      <c r="C12971" s="2">
        <v>24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13423</v>
      </c>
      <c r="C12972" s="2">
        <v>26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13424</v>
      </c>
      <c r="C12973" s="2">
        <v>26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13425</v>
      </c>
      <c r="C12974" s="2">
        <v>19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13426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13427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13428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13429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13430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13431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13432</v>
      </c>
      <c r="C12981" s="2">
        <v>28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13433</v>
      </c>
      <c r="C12982" s="2">
        <v>29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13434</v>
      </c>
      <c r="C12983" s="2">
        <v>29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13435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13436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13437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13438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13439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13440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13441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13442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13443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13444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13445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13446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13447</v>
      </c>
      <c r="C12996" s="2">
        <v>25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13448</v>
      </c>
      <c r="C12997" s="2">
        <v>28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13449</v>
      </c>
      <c r="C12998" s="2">
        <v>30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13450</v>
      </c>
      <c r="C12999" s="2">
        <v>29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13451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13452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13453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13454</v>
      </c>
      <c r="C13003" s="2">
        <v>27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13455</v>
      </c>
      <c r="C13004" s="2">
        <v>30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13456</v>
      </c>
      <c r="C13005" s="2">
        <v>26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13457</v>
      </c>
      <c r="C13006" s="2">
        <v>37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13458</v>
      </c>
      <c r="C13007" s="2">
        <v>36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13459</v>
      </c>
      <c r="C13008" s="2">
        <v>16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13460</v>
      </c>
      <c r="C13009" s="2">
        <v>11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13461</v>
      </c>
      <c r="C13010" s="2">
        <v>13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13462</v>
      </c>
      <c r="C13011" s="2">
        <v>16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13463</v>
      </c>
      <c r="C13012" s="2">
        <v>17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13464</v>
      </c>
      <c r="C13013" s="2">
        <v>16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13465</v>
      </c>
      <c r="C13014" s="2">
        <v>15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13466</v>
      </c>
      <c r="C13015" s="2">
        <v>15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13467</v>
      </c>
      <c r="C13016" s="2">
        <v>17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13468</v>
      </c>
      <c r="C13017" s="2">
        <v>8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13469</v>
      </c>
      <c r="C13018" s="2">
        <v>14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13470</v>
      </c>
      <c r="C13019" s="2">
        <v>16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13471</v>
      </c>
      <c r="C13020" s="2">
        <v>18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13472</v>
      </c>
      <c r="C13021" s="2">
        <v>14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13473</v>
      </c>
      <c r="C13022" s="2">
        <v>17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13474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13475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13476</v>
      </c>
      <c r="C13025" s="2">
        <v>20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13477</v>
      </c>
      <c r="C13026" s="2">
        <v>22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13478</v>
      </c>
      <c r="C13027" s="2">
        <v>25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13479</v>
      </c>
      <c r="C13028" s="2">
        <v>21</v>
      </c>
      <c r="D13028" s="2" t="s">
        <v>458</v>
      </c>
      <c r="E13028" s="2"/>
      <c r="F13028" s="2"/>
      <c r="G13028" s="2"/>
      <c r="H13028" s="2"/>
    </row>
    <row r="13029" spans="2:8">
      <c r="B13029" s="2" t="s">
        <v>13480</v>
      </c>
      <c r="C13029" s="2">
        <v>25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13481</v>
      </c>
      <c r="C13030" s="2">
        <v>24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13482</v>
      </c>
      <c r="C13031" s="2">
        <v>24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13483</v>
      </c>
      <c r="C13032" s="2">
        <v>18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13484</v>
      </c>
      <c r="C13033" s="2">
        <v>25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13485</v>
      </c>
      <c r="C13034" s="2">
        <v>26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13486</v>
      </c>
      <c r="C13035" s="2">
        <v>22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13487</v>
      </c>
      <c r="C13036" s="2">
        <v>25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13488</v>
      </c>
      <c r="C13037" s="2">
        <v>27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13489</v>
      </c>
      <c r="C13038" s="2">
        <v>28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13490</v>
      </c>
      <c r="C13039" s="2">
        <v>24</v>
      </c>
      <c r="D13039" s="2" t="s">
        <v>458</v>
      </c>
      <c r="E13039" s="2"/>
      <c r="F13039" s="2"/>
      <c r="G13039" s="2"/>
      <c r="H13039" s="2"/>
    </row>
    <row r="13040" spans="2:8">
      <c r="B13040" s="2" t="s">
        <v>13491</v>
      </c>
      <c r="C13040" s="2">
        <v>19</v>
      </c>
      <c r="D13040" s="2" t="s">
        <v>458</v>
      </c>
      <c r="E13040" s="2"/>
      <c r="F13040" s="2"/>
      <c r="G13040" s="2"/>
      <c r="H13040" s="2"/>
    </row>
    <row r="13041" spans="2:8">
      <c r="B13041" s="2" t="s">
        <v>13492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13493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13494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13495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13496</v>
      </c>
      <c r="C13045" s="2">
        <v>15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13497</v>
      </c>
      <c r="C13046" s="2">
        <v>24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13498</v>
      </c>
      <c r="C13047" s="2">
        <v>26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13499</v>
      </c>
      <c r="C13048" s="2">
        <v>27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13500</v>
      </c>
      <c r="C13049" s="2">
        <v>27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13501</v>
      </c>
      <c r="C13050" s="2">
        <v>27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13502</v>
      </c>
      <c r="C13051" s="2">
        <v>30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13503</v>
      </c>
      <c r="C13052" s="2">
        <v>27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13504</v>
      </c>
      <c r="C13053" s="2">
        <v>27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13505</v>
      </c>
      <c r="C13054" s="2">
        <v>25</v>
      </c>
      <c r="D13054" s="2" t="s">
        <v>458</v>
      </c>
      <c r="E13054" s="2"/>
      <c r="F13054" s="2"/>
      <c r="G13054" s="2"/>
      <c r="H13054" s="2"/>
    </row>
    <row r="13055" spans="2:8">
      <c r="B13055" s="2" t="s">
        <v>13506</v>
      </c>
      <c r="C13055" s="2">
        <v>11</v>
      </c>
      <c r="D13055" s="2" t="s">
        <v>458</v>
      </c>
      <c r="E13055" s="2"/>
      <c r="F13055" s="2"/>
      <c r="G13055" s="2"/>
      <c r="H13055" s="2"/>
    </row>
    <row r="13056" spans="2:8">
      <c r="B13056" s="2" t="s">
        <v>13507</v>
      </c>
      <c r="C13056" s="2">
        <v>26</v>
      </c>
      <c r="D13056" s="2" t="s">
        <v>458</v>
      </c>
      <c r="E13056" s="2"/>
      <c r="F13056" s="2"/>
      <c r="G13056" s="2"/>
      <c r="H13056" s="2"/>
    </row>
    <row r="13057" spans="2:8">
      <c r="B13057" s="2" t="s">
        <v>13508</v>
      </c>
      <c r="C13057" s="2">
        <v>21</v>
      </c>
      <c r="D13057" s="2" t="s">
        <v>458</v>
      </c>
      <c r="E13057" s="2"/>
      <c r="F13057" s="2"/>
      <c r="G13057" s="2"/>
      <c r="H13057" s="2"/>
    </row>
    <row r="13058" spans="2:8">
      <c r="B13058" s="2" t="s">
        <v>13509</v>
      </c>
      <c r="C13058" s="2">
        <v>23</v>
      </c>
      <c r="D13058" s="2" t="s">
        <v>458</v>
      </c>
      <c r="E13058" s="2"/>
      <c r="F13058" s="2"/>
      <c r="G13058" s="2"/>
      <c r="H13058" s="2"/>
    </row>
    <row r="13059" spans="2:8">
      <c r="B13059" s="2" t="s">
        <v>13510</v>
      </c>
      <c r="C13059" s="2">
        <v>23</v>
      </c>
      <c r="D13059" s="2" t="s">
        <v>458</v>
      </c>
      <c r="E13059" s="2"/>
      <c r="F13059" s="2"/>
      <c r="G13059" s="2"/>
      <c r="H13059" s="2"/>
    </row>
    <row r="13060" spans="2:8">
      <c r="B13060" s="2" t="s">
        <v>13511</v>
      </c>
      <c r="C13060" s="2">
        <v>20</v>
      </c>
      <c r="D13060" s="2" t="s">
        <v>458</v>
      </c>
      <c r="E13060" s="2"/>
      <c r="F13060" s="2"/>
      <c r="G13060" s="2"/>
      <c r="H13060" s="2"/>
    </row>
    <row r="13061" spans="2:8">
      <c r="B13061" s="2" t="s">
        <v>13512</v>
      </c>
      <c r="C13061" s="2">
        <v>18</v>
      </c>
      <c r="D13061" s="2" t="s">
        <v>458</v>
      </c>
      <c r="E13061" s="2"/>
      <c r="F13061" s="2"/>
      <c r="G13061" s="2"/>
      <c r="H13061" s="2"/>
    </row>
    <row r="13062" spans="2:8">
      <c r="B13062" s="2" t="s">
        <v>13513</v>
      </c>
      <c r="C13062" s="2">
        <v>20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13514</v>
      </c>
      <c r="C13063" s="2">
        <v>13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13515</v>
      </c>
      <c r="C13064" s="2">
        <v>16</v>
      </c>
      <c r="D13064" s="2" t="s">
        <v>458</v>
      </c>
      <c r="E13064" s="2"/>
      <c r="F13064" s="2"/>
      <c r="G13064" s="2"/>
      <c r="H13064" s="2"/>
    </row>
    <row r="13065" spans="2:8">
      <c r="B13065" s="2" t="s">
        <v>13516</v>
      </c>
      <c r="C13065" s="2">
        <v>17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13517</v>
      </c>
      <c r="C13066" s="2">
        <v>16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13518</v>
      </c>
      <c r="C13067" s="2">
        <v>12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13519</v>
      </c>
      <c r="C13068" s="2">
        <v>19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13520</v>
      </c>
      <c r="C13069" s="2">
        <v>21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13521</v>
      </c>
      <c r="C13070" s="2">
        <v>23</v>
      </c>
      <c r="D13070" s="2" t="s">
        <v>458</v>
      </c>
      <c r="E13070" s="2"/>
      <c r="F13070" s="2"/>
      <c r="G13070" s="2"/>
      <c r="H13070" s="2"/>
    </row>
    <row r="13071" spans="2:8">
      <c r="B13071" s="2" t="s">
        <v>13522</v>
      </c>
      <c r="C13071" s="2">
        <v>23</v>
      </c>
      <c r="D13071" s="2" t="s">
        <v>458</v>
      </c>
      <c r="E13071" s="2"/>
      <c r="F13071" s="2"/>
      <c r="G13071" s="2"/>
      <c r="H13071" s="2"/>
    </row>
    <row r="13072" spans="2:8">
      <c r="B13072" s="2" t="s">
        <v>13523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13524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13525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13526</v>
      </c>
      <c r="C13075" s="2">
        <v>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13527</v>
      </c>
      <c r="C13076" s="2">
        <v>23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13528</v>
      </c>
      <c r="C13077" s="2">
        <v>24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13529</v>
      </c>
      <c r="C13078" s="2">
        <v>24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13530</v>
      </c>
      <c r="C13079" s="2">
        <v>24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13531</v>
      </c>
      <c r="C13080" s="2">
        <v>24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13532</v>
      </c>
      <c r="C13081" s="2">
        <v>27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13533</v>
      </c>
      <c r="C13082" s="2">
        <v>29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13534</v>
      </c>
      <c r="C13083" s="2">
        <v>28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13535</v>
      </c>
      <c r="C13084" s="2">
        <v>27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13536</v>
      </c>
      <c r="C13085" s="2">
        <v>27</v>
      </c>
      <c r="D13085" s="2" t="s">
        <v>458</v>
      </c>
      <c r="E13085" s="2"/>
      <c r="F13085" s="2"/>
      <c r="G13085" s="2"/>
      <c r="H13085" s="2"/>
    </row>
    <row r="13086" spans="2:8">
      <c r="B13086" s="2" t="s">
        <v>13537</v>
      </c>
      <c r="C13086" s="2">
        <v>24</v>
      </c>
      <c r="D13086" s="2" t="s">
        <v>458</v>
      </c>
      <c r="E13086" s="2"/>
      <c r="F13086" s="2"/>
      <c r="G13086" s="2"/>
      <c r="H13086" s="2"/>
    </row>
    <row r="13087" spans="2:8">
      <c r="B13087" s="2" t="s">
        <v>13538</v>
      </c>
      <c r="C13087" s="2">
        <v>33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13539</v>
      </c>
      <c r="C13088" s="2">
        <v>36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13540</v>
      </c>
      <c r="C13089" s="2">
        <v>35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13541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13542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13543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13544</v>
      </c>
      <c r="C13093" s="2">
        <v>30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13545</v>
      </c>
      <c r="C13094" s="2">
        <v>32</v>
      </c>
      <c r="D13094" s="2" t="s">
        <v>458</v>
      </c>
      <c r="E13094" s="2"/>
      <c r="F13094" s="2"/>
      <c r="G13094" s="2"/>
      <c r="H13094" s="2"/>
    </row>
    <row r="13095" spans="2:8">
      <c r="B13095" s="2" t="s">
        <v>13546</v>
      </c>
      <c r="C13095" s="2">
        <v>29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13547</v>
      </c>
      <c r="C13096" s="2">
        <v>25</v>
      </c>
      <c r="D13096" s="2" t="s">
        <v>458</v>
      </c>
      <c r="E13096" s="2"/>
      <c r="F13096" s="2"/>
      <c r="G13096" s="2"/>
      <c r="H13096" s="2"/>
    </row>
    <row r="13097" spans="2:8">
      <c r="B13097" s="2" t="s">
        <v>13548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13549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13550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13551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13552</v>
      </c>
      <c r="C13101" s="2">
        <v>21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13553</v>
      </c>
      <c r="C13102" s="2">
        <v>22</v>
      </c>
      <c r="D13102" s="2" t="s">
        <v>458</v>
      </c>
      <c r="E13102" s="2"/>
      <c r="F13102" s="2"/>
      <c r="G13102" s="2"/>
      <c r="H13102" s="2"/>
    </row>
    <row r="13103" spans="2:8">
      <c r="B13103" s="2" t="s">
        <v>13554</v>
      </c>
      <c r="C13103" s="2">
        <v>17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13555</v>
      </c>
      <c r="C13104" s="2">
        <v>20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13556</v>
      </c>
      <c r="C13105" s="2">
        <v>21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13557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13558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13559</v>
      </c>
      <c r="C13108" s="2">
        <v>11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13560</v>
      </c>
      <c r="C13109" s="2">
        <v>21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13561</v>
      </c>
      <c r="C13110" s="2">
        <v>22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13562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13563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13564</v>
      </c>
      <c r="C13113" s="2">
        <v>7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13565</v>
      </c>
      <c r="C13114" s="2">
        <v>8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13566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13567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13568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13569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13570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13571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13572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13573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13574</v>
      </c>
      <c r="C13123" s="2">
        <v>34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13575</v>
      </c>
      <c r="C13124" s="2">
        <v>37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13576</v>
      </c>
      <c r="C13125" s="2">
        <v>35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13577</v>
      </c>
      <c r="C13126" s="2">
        <v>32</v>
      </c>
      <c r="D13126" s="2" t="s">
        <v>458</v>
      </c>
      <c r="E13126" s="2"/>
      <c r="F13126" s="2"/>
      <c r="G13126" s="2"/>
      <c r="H13126" s="2"/>
    </row>
    <row r="13127" spans="2:8">
      <c r="B13127" s="2" t="s">
        <v>13578</v>
      </c>
      <c r="C13127" s="2">
        <v>28</v>
      </c>
      <c r="D13127" s="2" t="s">
        <v>458</v>
      </c>
      <c r="E13127" s="2"/>
      <c r="F13127" s="2"/>
      <c r="G13127" s="2"/>
      <c r="H13127" s="2"/>
    </row>
    <row r="13128" spans="2:8">
      <c r="B13128" s="2" t="s">
        <v>13579</v>
      </c>
      <c r="C13128" s="2">
        <v>20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13580</v>
      </c>
      <c r="C13129" s="2">
        <v>11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13581</v>
      </c>
      <c r="C13130" s="2">
        <v>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13582</v>
      </c>
      <c r="C13131" s="2">
        <v>29</v>
      </c>
      <c r="D13131" s="2" t="s">
        <v>458</v>
      </c>
      <c r="E13131" s="2"/>
      <c r="F13131" s="2"/>
      <c r="G13131" s="2"/>
      <c r="H13131" s="2"/>
    </row>
    <row r="13132" spans="2:8">
      <c r="B13132" s="2" t="s">
        <v>13583</v>
      </c>
      <c r="C13132" s="2">
        <v>30</v>
      </c>
      <c r="D13132" s="2" t="s">
        <v>458</v>
      </c>
      <c r="E13132" s="2"/>
      <c r="F13132" s="2"/>
      <c r="G13132" s="2"/>
      <c r="H13132" s="2"/>
    </row>
    <row r="13133" spans="2:8">
      <c r="B13133" s="2" t="s">
        <v>13584</v>
      </c>
      <c r="C13133" s="2">
        <v>31</v>
      </c>
      <c r="D13133" s="2" t="s">
        <v>458</v>
      </c>
      <c r="E13133" s="2"/>
      <c r="F13133" s="2"/>
      <c r="G13133" s="2"/>
      <c r="H13133" s="2"/>
    </row>
    <row r="13134" spans="2:8">
      <c r="B13134" s="2" t="s">
        <v>13585</v>
      </c>
      <c r="C13134" s="2">
        <v>37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13586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13587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13588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13589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13590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13591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13592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13593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13594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13595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13596</v>
      </c>
      <c r="C13145" s="2">
        <v>33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13597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13598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13599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13600</v>
      </c>
      <c r="C13149" s="2">
        <v>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13601</v>
      </c>
      <c r="C13150" s="2">
        <v>11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13602</v>
      </c>
      <c r="C13151" s="2">
        <v>14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13603</v>
      </c>
      <c r="C13152" s="2">
        <v>16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13604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13605</v>
      </c>
      <c r="C13154" s="2">
        <v>18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13606</v>
      </c>
      <c r="C13155" s="2">
        <v>14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13607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13608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13609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13610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13611</v>
      </c>
      <c r="C13160" s="2">
        <v>5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13612</v>
      </c>
      <c r="C13161" s="2">
        <v>6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13613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13614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13615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13616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13617</v>
      </c>
      <c r="C13166" s="2">
        <v>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13618</v>
      </c>
      <c r="C13167" s="2">
        <v>15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13619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13620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13621</v>
      </c>
      <c r="C13170" s="2">
        <v>9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13622</v>
      </c>
      <c r="C13171" s="2">
        <v>18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13623</v>
      </c>
      <c r="C13172" s="2">
        <v>21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13624</v>
      </c>
      <c r="C13173" s="2">
        <v>31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13625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13626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13627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13628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13629</v>
      </c>
      <c r="C13178" s="2">
        <v>24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13630</v>
      </c>
      <c r="C13179" s="2">
        <v>24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13631</v>
      </c>
      <c r="C13180" s="2">
        <v>24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13632</v>
      </c>
      <c r="C13181" s="2">
        <v>23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13633</v>
      </c>
      <c r="C13182" s="2">
        <v>29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13634</v>
      </c>
      <c r="C13183" s="2">
        <v>33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13635</v>
      </c>
      <c r="C13184" s="2">
        <v>23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13636</v>
      </c>
      <c r="C13185" s="2">
        <v>25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13637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13638</v>
      </c>
      <c r="C13187" s="2">
        <v>7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13639</v>
      </c>
      <c r="C13188" s="2">
        <v>26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13640</v>
      </c>
      <c r="C13189" s="2">
        <v>28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13641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13642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13643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13644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13645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13646</v>
      </c>
      <c r="C13195" s="2">
        <v>22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13647</v>
      </c>
      <c r="C13196" s="2">
        <v>24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13648</v>
      </c>
      <c r="C13197" s="2">
        <v>24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13649</v>
      </c>
      <c r="C13198" s="2">
        <v>24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13650</v>
      </c>
      <c r="C13199" s="2">
        <v>22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13651</v>
      </c>
      <c r="C13200" s="2">
        <v>24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13652</v>
      </c>
      <c r="C13201" s="2">
        <v>26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13653</v>
      </c>
      <c r="C13202" s="2">
        <v>25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13654</v>
      </c>
      <c r="C13203" s="2">
        <v>23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13655</v>
      </c>
      <c r="C13204" s="2">
        <v>21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13656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13657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13658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13659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13660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13661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13662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13663</v>
      </c>
      <c r="C13212" s="2">
        <v>11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13664</v>
      </c>
      <c r="C13213" s="2">
        <v>18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13665</v>
      </c>
      <c r="C13214" s="2">
        <v>22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13666</v>
      </c>
      <c r="C13215" s="2">
        <v>27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13667</v>
      </c>
      <c r="C13216" s="2">
        <v>24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13668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13669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13670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13671</v>
      </c>
      <c r="C13220" s="2">
        <v>22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13672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13673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13674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13675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13676</v>
      </c>
      <c r="C13225" s="2">
        <v>19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13677</v>
      </c>
      <c r="C13226" s="2">
        <v>21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13678</v>
      </c>
      <c r="C13227" s="2">
        <v>26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13679</v>
      </c>
      <c r="C13228" s="2">
        <v>21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13680</v>
      </c>
      <c r="C13229" s="2">
        <v>27</v>
      </c>
      <c r="D13229" s="2" t="s">
        <v>458</v>
      </c>
      <c r="E13229" s="2"/>
      <c r="F13229" s="2"/>
      <c r="G13229" s="2"/>
      <c r="H13229" s="2"/>
    </row>
    <row r="13230" spans="2:8">
      <c r="B13230" s="2" t="s">
        <v>13681</v>
      </c>
      <c r="C13230" s="2">
        <v>26</v>
      </c>
      <c r="D13230" s="2" t="s">
        <v>458</v>
      </c>
      <c r="E13230" s="2"/>
      <c r="F13230" s="2"/>
      <c r="G13230" s="2"/>
      <c r="H13230" s="2"/>
    </row>
    <row r="13231" spans="2:8">
      <c r="B13231" s="2" t="s">
        <v>13682</v>
      </c>
      <c r="C13231" s="2">
        <v>25</v>
      </c>
      <c r="D13231" s="2" t="s">
        <v>458</v>
      </c>
      <c r="E13231" s="2"/>
      <c r="F13231" s="2"/>
      <c r="G13231" s="2"/>
      <c r="H13231" s="2"/>
    </row>
    <row r="13232" spans="2:8">
      <c r="B13232" s="2" t="s">
        <v>13683</v>
      </c>
      <c r="C13232" s="2">
        <v>24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13684</v>
      </c>
      <c r="C13233" s="2">
        <v>28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13685</v>
      </c>
      <c r="C13234" s="2">
        <v>30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13686</v>
      </c>
      <c r="C13235" s="2">
        <v>30</v>
      </c>
      <c r="D13235" s="2" t="s">
        <v>458</v>
      </c>
      <c r="E13235" s="2"/>
      <c r="F13235" s="2"/>
      <c r="G13235" s="2"/>
      <c r="H13235" s="2"/>
    </row>
    <row r="13236" spans="2:8">
      <c r="B13236" s="2" t="s">
        <v>13687</v>
      </c>
      <c r="C13236" s="2">
        <v>27</v>
      </c>
      <c r="D13236" s="2" t="s">
        <v>458</v>
      </c>
      <c r="E13236" s="2"/>
      <c r="F13236" s="2"/>
      <c r="G13236" s="2"/>
      <c r="H13236" s="2"/>
    </row>
    <row r="13237" spans="2:8">
      <c r="B13237" s="2" t="s">
        <v>13688</v>
      </c>
      <c r="C13237" s="2">
        <v>22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13689</v>
      </c>
      <c r="C13238" s="2">
        <v>22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13690</v>
      </c>
      <c r="C13239" s="2">
        <v>30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13691</v>
      </c>
      <c r="C13240" s="2">
        <v>29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13692</v>
      </c>
      <c r="C13241" s="2">
        <v>31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13693</v>
      </c>
      <c r="C13242" s="2">
        <v>39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13694</v>
      </c>
      <c r="C13243" s="2">
        <v>39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13695</v>
      </c>
      <c r="C13244" s="2">
        <v>38</v>
      </c>
      <c r="D13244" s="2" t="s">
        <v>458</v>
      </c>
      <c r="E13244" s="2"/>
      <c r="F13244" s="2"/>
      <c r="G13244" s="2"/>
      <c r="H13244" s="2"/>
    </row>
    <row r="13245" spans="2:8">
      <c r="B13245" s="2" t="s">
        <v>13696</v>
      </c>
      <c r="C13245" s="2">
        <v>19</v>
      </c>
      <c r="D13245" s="2" t="s">
        <v>458</v>
      </c>
      <c r="E13245" s="2"/>
      <c r="F13245" s="2"/>
      <c r="G13245" s="2"/>
      <c r="H13245" s="2"/>
    </row>
    <row r="13246" spans="2:8">
      <c r="B13246" s="2" t="s">
        <v>13697</v>
      </c>
      <c r="C13246" s="2">
        <v>20</v>
      </c>
      <c r="D13246" s="2" t="s">
        <v>458</v>
      </c>
      <c r="E13246" s="2"/>
      <c r="F13246" s="2"/>
      <c r="G13246" s="2"/>
      <c r="H13246" s="2"/>
    </row>
    <row r="13247" spans="2:8">
      <c r="B13247" s="2" t="s">
        <v>13698</v>
      </c>
      <c r="C13247" s="2">
        <v>21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13699</v>
      </c>
      <c r="C13248" s="2">
        <v>23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13700</v>
      </c>
      <c r="C13249" s="2">
        <v>24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13701</v>
      </c>
      <c r="C13250" s="2">
        <v>24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13702</v>
      </c>
      <c r="C13251" s="2">
        <v>22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13703</v>
      </c>
      <c r="C13252" s="2">
        <v>23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13704</v>
      </c>
      <c r="C13253" s="2">
        <v>23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13705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13706</v>
      </c>
      <c r="C13255" s="2">
        <v>24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13707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13708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13709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13710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13711</v>
      </c>
      <c r="C13260" s="2">
        <v>31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13712</v>
      </c>
      <c r="C13261" s="2">
        <v>33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13713</v>
      </c>
      <c r="C13262" s="2">
        <v>31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13714</v>
      </c>
      <c r="C13263" s="2">
        <v>28</v>
      </c>
      <c r="D13263" s="2" t="s">
        <v>458</v>
      </c>
      <c r="E13263" s="2"/>
      <c r="F13263" s="2"/>
      <c r="G13263" s="2"/>
      <c r="H13263" s="2"/>
    </row>
    <row r="13264" spans="2:8">
      <c r="B13264" s="2" t="s">
        <v>13715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13716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13717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13718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13719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13720</v>
      </c>
      <c r="C13269" s="2">
        <v>27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13721</v>
      </c>
      <c r="C13270" s="2">
        <v>27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13722</v>
      </c>
      <c r="C13271" s="2">
        <v>28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13723</v>
      </c>
      <c r="C13272" s="2">
        <v>28</v>
      </c>
      <c r="D13272" s="2" t="s">
        <v>458</v>
      </c>
      <c r="E13272" s="2"/>
      <c r="F13272" s="2"/>
      <c r="G13272" s="2"/>
      <c r="H13272" s="2"/>
    </row>
    <row r="13273" spans="2:8">
      <c r="B13273" s="2" t="s">
        <v>13724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13725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13726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13727</v>
      </c>
      <c r="C13276" s="2">
        <v>21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13728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13729</v>
      </c>
      <c r="C13278" s="2">
        <v>17</v>
      </c>
      <c r="D13278" s="2" t="s">
        <v>458</v>
      </c>
      <c r="E13278" s="2"/>
      <c r="F13278" s="2"/>
      <c r="G13278" s="2"/>
      <c r="H13278" s="2"/>
    </row>
    <row r="13279" spans="2:8">
      <c r="B13279" s="2" t="s">
        <v>13730</v>
      </c>
      <c r="C13279" s="2">
        <v>23</v>
      </c>
      <c r="D13279" s="2" t="s">
        <v>458</v>
      </c>
      <c r="E13279" s="2"/>
      <c r="F13279" s="2"/>
      <c r="G13279" s="2"/>
      <c r="H13279" s="2"/>
    </row>
    <row r="13280" spans="2:8">
      <c r="B13280" s="2" t="s">
        <v>13731</v>
      </c>
      <c r="C13280" s="2">
        <v>28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13732</v>
      </c>
      <c r="C13281" s="2">
        <v>24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13733</v>
      </c>
      <c r="C13282" s="2">
        <v>22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13734</v>
      </c>
      <c r="C13283" s="2">
        <v>29</v>
      </c>
      <c r="D13283" s="2" t="s">
        <v>458</v>
      </c>
      <c r="E13283" s="2"/>
      <c r="F13283" s="2"/>
      <c r="G13283" s="2"/>
      <c r="H13283" s="2"/>
    </row>
    <row r="13284" spans="2:8">
      <c r="B13284" s="2" t="s">
        <v>13735</v>
      </c>
      <c r="C13284" s="2">
        <v>31</v>
      </c>
      <c r="D13284" s="2" t="s">
        <v>458</v>
      </c>
      <c r="E13284" s="2"/>
      <c r="F13284" s="2"/>
      <c r="G13284" s="2"/>
      <c r="H13284" s="2"/>
    </row>
    <row r="13285" spans="2:8">
      <c r="B13285" s="2" t="s">
        <v>13736</v>
      </c>
      <c r="C13285" s="2">
        <v>30</v>
      </c>
      <c r="D13285" s="2" t="s">
        <v>458</v>
      </c>
      <c r="E13285" s="2"/>
      <c r="F13285" s="2"/>
      <c r="G13285" s="2"/>
      <c r="H13285" s="2"/>
    </row>
    <row r="13286" spans="2:8">
      <c r="B13286" s="2" t="s">
        <v>13737</v>
      </c>
      <c r="C13286" s="2">
        <v>26</v>
      </c>
      <c r="D13286" s="2" t="s">
        <v>458</v>
      </c>
      <c r="E13286" s="2"/>
      <c r="F13286" s="2"/>
      <c r="G13286" s="2"/>
      <c r="H13286" s="2"/>
    </row>
    <row r="13287" spans="2:8">
      <c r="B13287" s="2" t="s">
        <v>13738</v>
      </c>
      <c r="C13287" s="2">
        <v>27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13739</v>
      </c>
      <c r="C13288" s="2">
        <v>27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13740</v>
      </c>
      <c r="C13289" s="2">
        <v>26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13741</v>
      </c>
      <c r="C13290" s="2">
        <v>21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13742</v>
      </c>
      <c r="C13291" s="2">
        <v>16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13743</v>
      </c>
      <c r="C13292" s="2">
        <v>37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13744</v>
      </c>
      <c r="C13293" s="2">
        <v>37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13745</v>
      </c>
      <c r="C13294" s="2">
        <v>36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13746</v>
      </c>
      <c r="C13295" s="2">
        <v>28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13747</v>
      </c>
      <c r="C13296" s="2">
        <v>30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13748</v>
      </c>
      <c r="C13297" s="2">
        <v>30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13749</v>
      </c>
      <c r="C13298" s="2">
        <v>31</v>
      </c>
      <c r="D13298" s="2" t="s">
        <v>458</v>
      </c>
      <c r="E13298" s="2"/>
      <c r="F13298" s="2"/>
      <c r="G13298" s="2"/>
      <c r="H13298" s="2"/>
    </row>
    <row r="13299" spans="2:8">
      <c r="B13299" s="2" t="s">
        <v>13750</v>
      </c>
      <c r="C13299" s="2">
        <v>27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13751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13752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13753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13754</v>
      </c>
      <c r="C13303" s="2">
        <v>36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13755</v>
      </c>
      <c r="C13304" s="2">
        <v>24</v>
      </c>
      <c r="D13304" s="2" t="s">
        <v>458</v>
      </c>
      <c r="E13304" s="2"/>
      <c r="F13304" s="2"/>
      <c r="G13304" s="2"/>
      <c r="H13304" s="2"/>
    </row>
    <row r="13305" spans="2:8">
      <c r="B13305" s="2" t="s">
        <v>13756</v>
      </c>
      <c r="C13305" s="2">
        <v>26</v>
      </c>
      <c r="D13305" s="2" t="s">
        <v>458</v>
      </c>
      <c r="E13305" s="2"/>
      <c r="F13305" s="2"/>
      <c r="G13305" s="2"/>
      <c r="H13305" s="2"/>
    </row>
    <row r="13306" spans="2:8">
      <c r="B13306" s="2" t="s">
        <v>13757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13758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13759</v>
      </c>
      <c r="C13308" s="2">
        <v>10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13760</v>
      </c>
      <c r="C13309" s="2">
        <v>19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13761</v>
      </c>
      <c r="C13310" s="2">
        <v>18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13762</v>
      </c>
      <c r="C13311" s="2">
        <v>30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13763</v>
      </c>
      <c r="C13312" s="2">
        <v>31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13764</v>
      </c>
      <c r="C13313" s="2">
        <v>31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13765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13766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13767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13768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13769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13770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13771</v>
      </c>
      <c r="C13320" s="2">
        <v>37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13772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13773</v>
      </c>
      <c r="C13322" s="2">
        <v>37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13774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13775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13776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13777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13778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13779</v>
      </c>
      <c r="C13328" s="2">
        <v>20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13780</v>
      </c>
      <c r="C13329" s="2">
        <v>13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13781</v>
      </c>
      <c r="C13330" s="2">
        <v>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13782</v>
      </c>
      <c r="C13331" s="2">
        <v>16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13783</v>
      </c>
      <c r="C13332" s="2">
        <v>38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13784</v>
      </c>
      <c r="C13333" s="2">
        <v>39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13785</v>
      </c>
      <c r="C13334" s="2">
        <v>38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13786</v>
      </c>
      <c r="C13335" s="2">
        <v>35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13787</v>
      </c>
      <c r="C13336" s="2">
        <v>25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13788</v>
      </c>
      <c r="C13337" s="2">
        <v>28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13789</v>
      </c>
      <c r="C13338" s="2">
        <v>28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13790</v>
      </c>
      <c r="C13339" s="2">
        <v>28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13791</v>
      </c>
      <c r="C13340" s="2">
        <v>11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13792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13793</v>
      </c>
      <c r="C13342" s="2">
        <v>34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13794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13795</v>
      </c>
      <c r="C13344" s="2">
        <v>37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13796</v>
      </c>
      <c r="C13345" s="2">
        <v>36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13797</v>
      </c>
      <c r="C13346" s="2">
        <v>25</v>
      </c>
      <c r="D13346" s="2" t="s">
        <v>458</v>
      </c>
      <c r="E13346" s="2"/>
      <c r="F13346" s="2"/>
      <c r="G13346" s="2"/>
      <c r="H13346" s="2"/>
    </row>
    <row r="13347" spans="2:8">
      <c r="B13347" s="2" t="s">
        <v>13798</v>
      </c>
      <c r="C13347" s="2">
        <v>23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13799</v>
      </c>
      <c r="C13348" s="2">
        <v>17</v>
      </c>
      <c r="D13348" s="2" t="s">
        <v>458</v>
      </c>
      <c r="E13348" s="2"/>
      <c r="F13348" s="2"/>
      <c r="G13348" s="2"/>
      <c r="H13348" s="2"/>
    </row>
    <row r="13349" spans="2:8">
      <c r="B13349" s="2" t="s">
        <v>13800</v>
      </c>
      <c r="C13349" s="2">
        <v>13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13801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13802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13803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13804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13805</v>
      </c>
      <c r="C13354" s="2">
        <v>14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13806</v>
      </c>
      <c r="C13355" s="2">
        <v>16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13807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13808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13809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13810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13811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13812</v>
      </c>
      <c r="C13361" s="2">
        <v>10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13813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13814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13815</v>
      </c>
      <c r="C13364" s="2">
        <v>36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13816</v>
      </c>
      <c r="C13365" s="2">
        <v>21</v>
      </c>
      <c r="D13365" s="2" t="s">
        <v>458</v>
      </c>
      <c r="E13365" s="2"/>
      <c r="F13365" s="2"/>
      <c r="G13365" s="2"/>
      <c r="H13365" s="2"/>
    </row>
    <row r="13366" spans="2:8">
      <c r="B13366" s="2" t="s">
        <v>13817</v>
      </c>
      <c r="C13366" s="2">
        <v>18</v>
      </c>
      <c r="D13366" s="2" t="s">
        <v>458</v>
      </c>
      <c r="E13366" s="2"/>
      <c r="F13366" s="2"/>
      <c r="G13366" s="2"/>
      <c r="H13366" s="2"/>
    </row>
    <row r="13367" spans="2:8">
      <c r="B13367" s="2" t="s">
        <v>13818</v>
      </c>
      <c r="C13367" s="2">
        <v>31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13819</v>
      </c>
      <c r="C13368" s="2">
        <v>33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13820</v>
      </c>
      <c r="C13369" s="2">
        <v>30</v>
      </c>
      <c r="D13369" s="2" t="s">
        <v>458</v>
      </c>
      <c r="E13369" s="2"/>
      <c r="F13369" s="2"/>
      <c r="G13369" s="2"/>
      <c r="H13369" s="2"/>
    </row>
    <row r="13370" spans="2:8">
      <c r="B13370" s="2" t="s">
        <v>13821</v>
      </c>
      <c r="C13370" s="2">
        <v>30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13822</v>
      </c>
      <c r="C13371" s="2">
        <v>12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13823</v>
      </c>
      <c r="C13372" s="2">
        <v>16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13824</v>
      </c>
      <c r="C13373" s="2">
        <v>18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13825</v>
      </c>
      <c r="C13374" s="2">
        <v>41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13826</v>
      </c>
      <c r="C13375" s="2">
        <v>39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13827</v>
      </c>
      <c r="C13376" s="2">
        <v>41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13828</v>
      </c>
      <c r="C13377" s="2">
        <v>24</v>
      </c>
      <c r="D13377" s="2" t="s">
        <v>458</v>
      </c>
      <c r="E13377" s="2"/>
      <c r="F13377" s="2"/>
      <c r="G13377" s="2"/>
      <c r="H13377" s="2"/>
    </row>
    <row r="13378" spans="2:8">
      <c r="B13378" s="2" t="s">
        <v>13829</v>
      </c>
      <c r="C13378" s="2">
        <v>24</v>
      </c>
      <c r="D13378" s="2" t="s">
        <v>458</v>
      </c>
      <c r="E13378" s="2"/>
      <c r="F13378" s="2"/>
      <c r="G13378" s="2"/>
      <c r="H13378" s="2"/>
    </row>
    <row r="13379" spans="2:8">
      <c r="B13379" s="2" t="s">
        <v>13830</v>
      </c>
      <c r="C13379" s="2">
        <v>18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13831</v>
      </c>
      <c r="C13380" s="2">
        <v>34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13832</v>
      </c>
      <c r="C13381" s="2">
        <v>32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13833</v>
      </c>
      <c r="C13382" s="2">
        <v>27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13834</v>
      </c>
      <c r="C13383" s="2">
        <v>23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13835</v>
      </c>
      <c r="C13384" s="2">
        <v>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13836</v>
      </c>
      <c r="C13385" s="2">
        <v>35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13837</v>
      </c>
      <c r="C13386" s="2">
        <v>33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13838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13839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13840</v>
      </c>
      <c r="C13389" s="2">
        <v>36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13841</v>
      </c>
      <c r="C13390" s="2">
        <v>38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13842</v>
      </c>
      <c r="C13391" s="2">
        <v>36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13843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13844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13845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13846</v>
      </c>
      <c r="C13395" s="2">
        <v>12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13847</v>
      </c>
      <c r="C13396" s="2">
        <v>19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13848</v>
      </c>
      <c r="C13397" s="2">
        <v>22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13849</v>
      </c>
      <c r="C13398" s="2">
        <v>23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13850</v>
      </c>
      <c r="C13399" s="2">
        <v>22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13851</v>
      </c>
      <c r="C13400" s="2">
        <v>30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13852</v>
      </c>
      <c r="C13401" s="2">
        <v>31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13853</v>
      </c>
      <c r="C13402" s="2">
        <v>29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13854</v>
      </c>
      <c r="C13403" s="2">
        <v>16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13855</v>
      </c>
      <c r="C13404" s="2">
        <v>16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13856</v>
      </c>
      <c r="C13405" s="2">
        <v>20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13857</v>
      </c>
      <c r="C13406" s="2">
        <v>24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13858</v>
      </c>
      <c r="C13407" s="2">
        <v>23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13859</v>
      </c>
      <c r="C13408" s="2">
        <v>21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13860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13861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13862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13863</v>
      </c>
      <c r="C13412" s="2">
        <v>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13864</v>
      </c>
      <c r="C13413" s="2">
        <v>10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13865</v>
      </c>
      <c r="C13414" s="2">
        <v>13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13866</v>
      </c>
      <c r="C13415" s="2">
        <v>12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13867</v>
      </c>
      <c r="C13416" s="2">
        <v>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13868</v>
      </c>
      <c r="C13417" s="2">
        <v>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13869</v>
      </c>
      <c r="C13418" s="2">
        <v>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13870</v>
      </c>
      <c r="C13419" s="2">
        <v>13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13871</v>
      </c>
      <c r="C13420" s="2">
        <v>12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13872</v>
      </c>
      <c r="C13421" s="2">
        <v>15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13873</v>
      </c>
      <c r="C13422" s="2">
        <v>11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13874</v>
      </c>
      <c r="C13423" s="2">
        <v>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13875</v>
      </c>
      <c r="C13424" s="2">
        <v>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13876</v>
      </c>
      <c r="C13425" s="2">
        <v>15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13877</v>
      </c>
      <c r="C13426" s="2">
        <v>13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13878</v>
      </c>
      <c r="C13427" s="2">
        <v>17</v>
      </c>
      <c r="D13427" s="2" t="s">
        <v>458</v>
      </c>
      <c r="E13427" s="2"/>
      <c r="F13427" s="2"/>
      <c r="G13427" s="2"/>
      <c r="H13427" s="2"/>
    </row>
    <row r="13428" spans="2:8">
      <c r="B13428" s="2" t="s">
        <v>13879</v>
      </c>
      <c r="C13428" s="2">
        <v>22</v>
      </c>
      <c r="D13428" s="2" t="s">
        <v>458</v>
      </c>
      <c r="E13428" s="2"/>
      <c r="F13428" s="2"/>
      <c r="G13428" s="2"/>
      <c r="H13428" s="2"/>
    </row>
    <row r="13429" spans="2:8">
      <c r="B13429" s="2" t="s">
        <v>13880</v>
      </c>
      <c r="C13429" s="2">
        <v>25</v>
      </c>
      <c r="D13429" s="2" t="s">
        <v>458</v>
      </c>
      <c r="E13429" s="2"/>
      <c r="F13429" s="2"/>
      <c r="G13429" s="2"/>
      <c r="H13429" s="2"/>
    </row>
    <row r="13430" spans="2:8">
      <c r="B13430" s="2" t="s">
        <v>13881</v>
      </c>
      <c r="C13430" s="2">
        <v>25</v>
      </c>
      <c r="D13430" s="2" t="s">
        <v>458</v>
      </c>
      <c r="E13430" s="2"/>
      <c r="F13430" s="2"/>
      <c r="G13430" s="2"/>
      <c r="H13430" s="2"/>
    </row>
    <row r="13431" spans="2:8">
      <c r="B13431" s="2" t="s">
        <v>13882</v>
      </c>
      <c r="C13431" s="2">
        <v>36</v>
      </c>
      <c r="D13431" s="2" t="s">
        <v>458</v>
      </c>
      <c r="E13431" s="2"/>
      <c r="F13431" s="2"/>
      <c r="G13431" s="2"/>
      <c r="H13431" s="2"/>
    </row>
    <row r="13432" spans="2:8">
      <c r="B13432" s="2" t="s">
        <v>13883</v>
      </c>
      <c r="C13432" s="2">
        <v>36</v>
      </c>
      <c r="D13432" s="2" t="s">
        <v>458</v>
      </c>
      <c r="E13432" s="2"/>
      <c r="F13432" s="2"/>
      <c r="G13432" s="2"/>
      <c r="H13432" s="2"/>
    </row>
    <row r="13433" spans="2:8">
      <c r="B13433" s="2" t="s">
        <v>13884</v>
      </c>
      <c r="C13433" s="2">
        <v>37</v>
      </c>
      <c r="D13433" s="2" t="s">
        <v>458</v>
      </c>
      <c r="E13433" s="2"/>
      <c r="F13433" s="2"/>
      <c r="G13433" s="2"/>
      <c r="H13433" s="2"/>
    </row>
    <row r="13434" spans="2:8">
      <c r="B13434" s="2" t="s">
        <v>13885</v>
      </c>
      <c r="C13434" s="2">
        <v>11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13886</v>
      </c>
      <c r="C13435" s="2">
        <v>10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13887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13888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13889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13890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13891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13892</v>
      </c>
      <c r="C13441" s="2">
        <v>12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13893</v>
      </c>
      <c r="C13442" s="2">
        <v>12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13894</v>
      </c>
      <c r="C13443" s="2">
        <v>11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13895</v>
      </c>
      <c r="C13444" s="2">
        <v>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13896</v>
      </c>
      <c r="C13445" s="2">
        <v>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13897</v>
      </c>
      <c r="C13446" s="2">
        <v>16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13898</v>
      </c>
      <c r="C13447" s="2">
        <v>37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13899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13900</v>
      </c>
      <c r="C13449" s="2">
        <v>38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13901</v>
      </c>
      <c r="C13450" s="2">
        <v>19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13902</v>
      </c>
      <c r="C13451" s="2">
        <v>33</v>
      </c>
      <c r="D13451" s="2" t="s">
        <v>458</v>
      </c>
      <c r="E13451" s="2"/>
      <c r="F13451" s="2"/>
      <c r="G13451" s="2"/>
      <c r="H13451" s="2"/>
    </row>
    <row r="13452" spans="2:8">
      <c r="B13452" s="2" t="s">
        <v>13903</v>
      </c>
      <c r="C13452" s="2">
        <v>29</v>
      </c>
      <c r="D13452" s="2" t="s">
        <v>458</v>
      </c>
      <c r="E13452" s="2"/>
      <c r="F13452" s="2"/>
      <c r="G13452" s="2"/>
      <c r="H13452" s="2"/>
    </row>
    <row r="13453" spans="2:8">
      <c r="B13453" s="2" t="s">
        <v>13904</v>
      </c>
      <c r="C13453" s="2">
        <v>23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13905</v>
      </c>
      <c r="C13454" s="2">
        <v>22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13906</v>
      </c>
      <c r="C13455" s="2">
        <v>19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13907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13908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13909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13910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13911</v>
      </c>
      <c r="C13460" s="2">
        <v>19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13912</v>
      </c>
      <c r="C13461" s="2">
        <v>22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13913</v>
      </c>
      <c r="C13462" s="2">
        <v>23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13914</v>
      </c>
      <c r="C13463" s="2">
        <v>24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13915</v>
      </c>
      <c r="C13464" s="2">
        <v>22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13916</v>
      </c>
      <c r="C13465" s="2">
        <v>23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13917</v>
      </c>
      <c r="C13466" s="2">
        <v>18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13918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13919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13920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13921</v>
      </c>
      <c r="C13470" s="2">
        <v>17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13922</v>
      </c>
      <c r="C13471" s="2">
        <v>38</v>
      </c>
      <c r="D13471" s="2" t="s">
        <v>458</v>
      </c>
      <c r="E13471" s="2"/>
      <c r="F13471" s="2"/>
      <c r="G13471" s="2"/>
      <c r="H13471" s="2"/>
    </row>
    <row r="13472" spans="2:8">
      <c r="B13472" s="2" t="s">
        <v>13923</v>
      </c>
      <c r="C13472" s="2">
        <v>36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13924</v>
      </c>
      <c r="C13473" s="2">
        <v>33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13925</v>
      </c>
      <c r="C13474" s="2">
        <v>31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13926</v>
      </c>
      <c r="C13475" s="2">
        <v>31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13927</v>
      </c>
      <c r="C13476" s="2">
        <v>31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13928</v>
      </c>
      <c r="C13477" s="2">
        <v>27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13929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13930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13931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13932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13933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13934</v>
      </c>
      <c r="C13483" s="2">
        <v>31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13935</v>
      </c>
      <c r="C13484" s="2">
        <v>35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13936</v>
      </c>
      <c r="C13485" s="2">
        <v>32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13937</v>
      </c>
      <c r="C13486" s="2">
        <v>28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13938</v>
      </c>
      <c r="C13487" s="2">
        <v>28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13939</v>
      </c>
      <c r="C13488" s="2">
        <v>25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13940</v>
      </c>
      <c r="C13489" s="2">
        <v>48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13941</v>
      </c>
      <c r="C13490" s="2">
        <v>42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13942</v>
      </c>
      <c r="C13491" s="2">
        <v>34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13943</v>
      </c>
      <c r="C13492" s="2">
        <v>46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13944</v>
      </c>
      <c r="C13493" s="2">
        <v>48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13945</v>
      </c>
      <c r="C13494" s="2">
        <v>49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13946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13947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13948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13949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13950</v>
      </c>
      <c r="C13499" s="2">
        <v>12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13951</v>
      </c>
      <c r="C13500" s="2">
        <v>12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13952</v>
      </c>
      <c r="C13501" s="2">
        <v>12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13953</v>
      </c>
      <c r="C13502" s="2">
        <v>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13954</v>
      </c>
      <c r="C13503" s="2">
        <v>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13955</v>
      </c>
      <c r="C13504" s="2">
        <v>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13956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13957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13958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13959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13960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13961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13962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13963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13964</v>
      </c>
      <c r="C13513" s="2">
        <v>37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13965</v>
      </c>
      <c r="C13514" s="2">
        <v>39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13966</v>
      </c>
      <c r="C13515" s="2">
        <v>38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13967</v>
      </c>
      <c r="C13516" s="2">
        <v>30</v>
      </c>
      <c r="D13516" s="2" t="s">
        <v>458</v>
      </c>
      <c r="E13516" s="2"/>
      <c r="F13516" s="2"/>
      <c r="G13516" s="2"/>
      <c r="H13516" s="2"/>
    </row>
    <row r="13517" spans="2:8">
      <c r="B13517" s="2" t="s">
        <v>13968</v>
      </c>
      <c r="C13517" s="2">
        <v>29</v>
      </c>
      <c r="D13517" s="2" t="s">
        <v>458</v>
      </c>
      <c r="E13517" s="2"/>
      <c r="F13517" s="2"/>
      <c r="G13517" s="2"/>
      <c r="H13517" s="2"/>
    </row>
    <row r="13518" spans="2:8">
      <c r="B13518" s="2" t="s">
        <v>13969</v>
      </c>
      <c r="C13518" s="2">
        <v>29</v>
      </c>
      <c r="D13518" s="2" t="s">
        <v>458</v>
      </c>
      <c r="E13518" s="2"/>
      <c r="F13518" s="2"/>
      <c r="G13518" s="2"/>
      <c r="H13518" s="2"/>
    </row>
    <row r="13519" spans="2:8">
      <c r="B13519" s="2" t="s">
        <v>13970</v>
      </c>
      <c r="C13519" s="2">
        <v>28</v>
      </c>
      <c r="D13519" s="2" t="s">
        <v>458</v>
      </c>
      <c r="E13519" s="2"/>
      <c r="F13519" s="2"/>
      <c r="G13519" s="2"/>
      <c r="H13519" s="2"/>
    </row>
    <row r="13520" spans="2:8">
      <c r="B13520" s="2" t="s">
        <v>13971</v>
      </c>
      <c r="C13520" s="2">
        <v>25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13972</v>
      </c>
      <c r="C13521" s="2">
        <v>18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13973</v>
      </c>
      <c r="C13522" s="2">
        <v>40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13974</v>
      </c>
      <c r="C13523" s="2">
        <v>42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13975</v>
      </c>
      <c r="C13524" s="2">
        <v>43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13976</v>
      </c>
      <c r="C13525" s="2">
        <v>10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13977</v>
      </c>
      <c r="C13526" s="2">
        <v>10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13978</v>
      </c>
      <c r="C13527" s="2">
        <v>10</v>
      </c>
      <c r="D13527" s="2" t="s">
        <v>458</v>
      </c>
      <c r="E13527" s="2"/>
      <c r="F13527" s="2"/>
      <c r="G13527" s="2"/>
      <c r="H13527" s="2"/>
    </row>
    <row r="13528" spans="2:8">
      <c r="B13528" s="2" t="s">
        <v>13979</v>
      </c>
      <c r="C13528" s="2">
        <v>11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13980</v>
      </c>
      <c r="C13529" s="2">
        <v>12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13981</v>
      </c>
      <c r="C13530" s="2">
        <v>13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13982</v>
      </c>
      <c r="C13531" s="2">
        <v>17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13983</v>
      </c>
      <c r="C13532" s="2">
        <v>19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13984</v>
      </c>
      <c r="C13533" s="2">
        <v>19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13985</v>
      </c>
      <c r="C13534" s="2">
        <v>19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13986</v>
      </c>
      <c r="C13535" s="2">
        <v>19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13987</v>
      </c>
      <c r="C13536" s="2">
        <v>17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13988</v>
      </c>
      <c r="C13537" s="2">
        <v>43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13989</v>
      </c>
      <c r="C13538" s="2">
        <v>41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13990</v>
      </c>
      <c r="C13539" s="2">
        <v>40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13991</v>
      </c>
      <c r="C13540" s="2">
        <v>36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13992</v>
      </c>
      <c r="C13541" s="2">
        <v>42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13993</v>
      </c>
      <c r="C13542" s="2">
        <v>43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13994</v>
      </c>
      <c r="C13543" s="2">
        <v>23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13995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13996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13997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13998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13999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14000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14001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14002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14003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14004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14005</v>
      </c>
      <c r="C13554" s="2">
        <v>31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14006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14007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14008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14009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14010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14011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14012</v>
      </c>
      <c r="C13561" s="2">
        <v>18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14013</v>
      </c>
      <c r="C13562" s="2">
        <v>17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14014</v>
      </c>
      <c r="C13563" s="2">
        <v>18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14015</v>
      </c>
      <c r="C13564" s="2">
        <v>19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14016</v>
      </c>
      <c r="C13565" s="2">
        <v>19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14017</v>
      </c>
      <c r="C13566" s="2">
        <v>18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14018</v>
      </c>
      <c r="C13567" s="2">
        <v>19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14019</v>
      </c>
      <c r="C13568" s="2">
        <v>19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14020</v>
      </c>
      <c r="C13569" s="2">
        <v>19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14021</v>
      </c>
      <c r="C13570" s="2">
        <v>19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14022</v>
      </c>
      <c r="C13571" s="2">
        <v>31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14023</v>
      </c>
      <c r="C13572" s="2">
        <v>31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14024</v>
      </c>
      <c r="C13573" s="2">
        <v>32</v>
      </c>
      <c r="D13573" s="2" t="s">
        <v>458</v>
      </c>
      <c r="E13573" s="2"/>
      <c r="F13573" s="2"/>
      <c r="G13573" s="2"/>
      <c r="H13573" s="2"/>
    </row>
    <row r="13574" spans="2:8">
      <c r="B13574" s="2" t="s">
        <v>14025</v>
      </c>
      <c r="C13574" s="2">
        <v>29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14026</v>
      </c>
      <c r="C13575" s="2">
        <v>27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14027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14028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14029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14030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14031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14032</v>
      </c>
      <c r="C13581" s="2">
        <v>25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14033</v>
      </c>
      <c r="C13582" s="2">
        <v>29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14034</v>
      </c>
      <c r="C13583" s="2">
        <v>30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14035</v>
      </c>
      <c r="C13584" s="2">
        <v>29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14036</v>
      </c>
      <c r="C13585" s="2">
        <v>28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14037</v>
      </c>
      <c r="C13586" s="2">
        <v>20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14038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14039</v>
      </c>
      <c r="C13588" s="2">
        <v>15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14040</v>
      </c>
      <c r="C13589" s="2">
        <v>15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14041</v>
      </c>
      <c r="C13590" s="2">
        <v>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14042</v>
      </c>
      <c r="C13591" s="2">
        <v>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14043</v>
      </c>
      <c r="C13592" s="2">
        <v>23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14044</v>
      </c>
      <c r="C13593" s="2">
        <v>18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14045</v>
      </c>
      <c r="C13594" s="2">
        <v>15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14046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14047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14048</v>
      </c>
      <c r="C13597" s="2">
        <v>29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14049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14050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14051</v>
      </c>
      <c r="C13600" s="2">
        <v>19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14052</v>
      </c>
      <c r="C13601" s="2">
        <v>31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14053</v>
      </c>
      <c r="C13602" s="2">
        <v>28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14054</v>
      </c>
      <c r="C13603" s="2">
        <v>25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14055</v>
      </c>
      <c r="C13604" s="2">
        <v>24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14056</v>
      </c>
      <c r="C13605" s="2">
        <v>22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14057</v>
      </c>
      <c r="C13606" s="2">
        <v>27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14058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14059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14060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14061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14062</v>
      </c>
      <c r="C13611" s="2">
        <v>30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14063</v>
      </c>
      <c r="C13612" s="2">
        <v>28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14064</v>
      </c>
      <c r="C13613" s="2">
        <v>27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14065</v>
      </c>
      <c r="C13614" s="2">
        <v>26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14066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14067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14068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14069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14070</v>
      </c>
      <c r="C13619" s="2">
        <v>19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14071</v>
      </c>
      <c r="C13620" s="2">
        <v>32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14072</v>
      </c>
      <c r="C13621" s="2">
        <v>32</v>
      </c>
      <c r="D13621" s="2" t="s">
        <v>458</v>
      </c>
      <c r="E13621" s="2"/>
      <c r="F13621" s="2"/>
      <c r="G13621" s="2"/>
      <c r="H13621" s="2"/>
    </row>
    <row r="13622" spans="2:8">
      <c r="B13622" s="2" t="s">
        <v>14073</v>
      </c>
      <c r="C13622" s="2">
        <v>32</v>
      </c>
      <c r="D13622" s="2" t="s">
        <v>458</v>
      </c>
      <c r="E13622" s="2"/>
      <c r="F13622" s="2"/>
      <c r="G13622" s="2"/>
      <c r="H13622" s="2"/>
    </row>
    <row r="13623" spans="2:8">
      <c r="B13623" s="2" t="s">
        <v>14074</v>
      </c>
      <c r="C13623" s="2">
        <v>31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14075</v>
      </c>
      <c r="C13624" s="2">
        <v>28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14076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14077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14078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14079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14080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14081</v>
      </c>
      <c r="C13630" s="2">
        <v>35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14082</v>
      </c>
      <c r="C13631" s="2">
        <v>37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14083</v>
      </c>
      <c r="C13632" s="2">
        <v>35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14084</v>
      </c>
      <c r="C13633" s="2">
        <v>31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14085</v>
      </c>
      <c r="C13634" s="2">
        <v>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14086</v>
      </c>
      <c r="C13635" s="2">
        <v>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14087</v>
      </c>
      <c r="C13636" s="2">
        <v>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14088</v>
      </c>
      <c r="C13637" s="2">
        <v>32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14089</v>
      </c>
      <c r="C13638" s="2">
        <v>34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14090</v>
      </c>
      <c r="C13639" s="2">
        <v>34</v>
      </c>
      <c r="D13639" s="2" t="s">
        <v>458</v>
      </c>
      <c r="E13639" s="2"/>
      <c r="F13639" s="2"/>
      <c r="G13639" s="2"/>
      <c r="H13639" s="2"/>
    </row>
    <row r="13640" spans="2:8">
      <c r="B13640" s="2" t="s">
        <v>14091</v>
      </c>
      <c r="C13640" s="2">
        <v>32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14092</v>
      </c>
      <c r="C13641" s="2">
        <v>32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14093</v>
      </c>
      <c r="C13642" s="2">
        <v>31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14094</v>
      </c>
      <c r="C13643" s="2">
        <v>33</v>
      </c>
      <c r="D13643" s="2" t="s">
        <v>458</v>
      </c>
      <c r="E13643" s="2"/>
      <c r="F13643" s="2"/>
      <c r="G13643" s="2"/>
      <c r="H13643" s="2"/>
    </row>
    <row r="13644" spans="2:8">
      <c r="B13644" s="2" t="s">
        <v>14095</v>
      </c>
      <c r="C13644" s="2">
        <v>16</v>
      </c>
      <c r="D13644" s="2" t="s">
        <v>458</v>
      </c>
      <c r="E13644" s="2"/>
      <c r="F13644" s="2"/>
      <c r="G13644" s="2"/>
      <c r="H13644" s="2"/>
    </row>
    <row r="13645" spans="2:8">
      <c r="B13645" s="2" t="s">
        <v>14096</v>
      </c>
      <c r="C13645" s="2">
        <v>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14097</v>
      </c>
      <c r="C13646" s="2">
        <v>22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14098</v>
      </c>
      <c r="C13647" s="2">
        <v>21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14099</v>
      </c>
      <c r="C13648" s="2">
        <v>20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14100</v>
      </c>
      <c r="C13649" s="2">
        <v>20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14101</v>
      </c>
      <c r="C13650" s="2">
        <v>19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14102</v>
      </c>
      <c r="C13651" s="2">
        <v>19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14103</v>
      </c>
      <c r="C13652" s="2">
        <v>19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14104</v>
      </c>
      <c r="C13653" s="2">
        <v>19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14105</v>
      </c>
      <c r="C13654" s="2">
        <v>18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14106</v>
      </c>
      <c r="C13655" s="2">
        <v>17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14107</v>
      </c>
      <c r="C13656" s="2">
        <v>15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14108</v>
      </c>
      <c r="C13657" s="2">
        <v>9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14109</v>
      </c>
      <c r="C13658" s="2">
        <v>8</v>
      </c>
      <c r="D13658" s="2" t="s">
        <v>458</v>
      </c>
      <c r="E13658" s="2"/>
      <c r="F13658" s="2"/>
      <c r="G13658" s="2"/>
      <c r="H13658" s="2"/>
    </row>
    <row r="13659" spans="2:8">
      <c r="B13659" s="2" t="s">
        <v>14110</v>
      </c>
      <c r="C13659" s="2">
        <v>8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14111</v>
      </c>
      <c r="C13660" s="2">
        <v>8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14112</v>
      </c>
      <c r="C13661" s="2">
        <v>14</v>
      </c>
      <c r="D13661" s="2" t="s">
        <v>458</v>
      </c>
      <c r="E13661" s="2"/>
      <c r="F13661" s="2"/>
      <c r="G13661" s="2"/>
      <c r="H13661" s="2"/>
    </row>
    <row r="13662" spans="2:8">
      <c r="B13662" s="2" t="s">
        <v>14113</v>
      </c>
      <c r="C13662" s="2">
        <v>18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14114</v>
      </c>
      <c r="C13663" s="2">
        <v>28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14115</v>
      </c>
      <c r="C13664" s="2">
        <v>34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14116</v>
      </c>
      <c r="C13665" s="2">
        <v>33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14117</v>
      </c>
      <c r="C13666" s="2">
        <v>32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14118</v>
      </c>
      <c r="C13667" s="2">
        <v>30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14119</v>
      </c>
      <c r="C13668" s="2">
        <v>17</v>
      </c>
      <c r="D13668" s="2" t="s">
        <v>458</v>
      </c>
      <c r="E13668" s="2"/>
      <c r="F13668" s="2"/>
      <c r="G13668" s="2"/>
      <c r="H13668" s="2"/>
    </row>
    <row r="13669" spans="2:8">
      <c r="B13669" s="2" t="s">
        <v>14120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14121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14122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14123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14124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14125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14126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14127</v>
      </c>
      <c r="C13676" s="2">
        <v>18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14128</v>
      </c>
      <c r="C13677" s="2">
        <v>18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14129</v>
      </c>
      <c r="C13678" s="2">
        <v>12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14130</v>
      </c>
      <c r="C13679" s="2">
        <v>5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14131</v>
      </c>
      <c r="C13680" s="2">
        <v>8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14132</v>
      </c>
      <c r="C13681" s="2">
        <v>13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14133</v>
      </c>
      <c r="C13682" s="2">
        <v>19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14134</v>
      </c>
      <c r="C13683" s="2">
        <v>21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14135</v>
      </c>
      <c r="C13684" s="2">
        <v>19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14136</v>
      </c>
      <c r="C13685" s="2">
        <v>20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14137</v>
      </c>
      <c r="C13686" s="2">
        <v>29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14138</v>
      </c>
      <c r="C13687" s="2">
        <v>32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14139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14140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14141</v>
      </c>
      <c r="C13690" s="2">
        <v>29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14142</v>
      </c>
      <c r="C13691" s="2">
        <v>28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14143</v>
      </c>
      <c r="C13692" s="2">
        <v>27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14144</v>
      </c>
      <c r="C13693" s="2">
        <v>15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14145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14146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14147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14148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14149</v>
      </c>
      <c r="C13698" s="2">
        <v>12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14150</v>
      </c>
      <c r="C13699" s="2">
        <v>16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14151</v>
      </c>
      <c r="C13700" s="2">
        <v>15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14152</v>
      </c>
      <c r="C13701" s="2">
        <v>31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14153</v>
      </c>
      <c r="C13702" s="2">
        <v>26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14154</v>
      </c>
      <c r="C13703" s="2">
        <v>20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14155</v>
      </c>
      <c r="C13704" s="2">
        <v>18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14156</v>
      </c>
      <c r="C13705" s="2">
        <v>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14157</v>
      </c>
      <c r="C13706" s="2">
        <v>10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14158</v>
      </c>
      <c r="C13707" s="2">
        <v>13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14159</v>
      </c>
      <c r="C13708" s="2">
        <v>31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14160</v>
      </c>
      <c r="C13709" s="2">
        <v>35</v>
      </c>
      <c r="D13709" s="2" t="s">
        <v>458</v>
      </c>
      <c r="E13709" s="2"/>
      <c r="F13709" s="2"/>
      <c r="G13709" s="2"/>
      <c r="H13709" s="2"/>
    </row>
    <row r="13710" spans="2:8">
      <c r="B13710" s="2" t="s">
        <v>14161</v>
      </c>
      <c r="C13710" s="2">
        <v>34</v>
      </c>
      <c r="D13710" s="2" t="s">
        <v>458</v>
      </c>
      <c r="E13710" s="2"/>
      <c r="F13710" s="2"/>
      <c r="G13710" s="2"/>
      <c r="H13710" s="2"/>
    </row>
    <row r="13711" spans="2:8">
      <c r="B13711" s="2" t="s">
        <v>14162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14163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14164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14165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14166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14167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14168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14169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14170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14171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14172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14173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14174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14175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14176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14177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14178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14179</v>
      </c>
      <c r="C13728" s="2">
        <v>38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14180</v>
      </c>
      <c r="C13729" s="2">
        <v>40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14181</v>
      </c>
      <c r="C13730" s="2">
        <v>37</v>
      </c>
      <c r="D13730" s="2" t="s">
        <v>458</v>
      </c>
      <c r="E13730" s="2"/>
      <c r="F13730" s="2"/>
      <c r="G13730" s="2"/>
      <c r="H13730" s="2"/>
    </row>
    <row r="13731" spans="2:8">
      <c r="B13731" s="2" t="s">
        <v>14182</v>
      </c>
      <c r="C13731" s="2">
        <v>33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14183</v>
      </c>
      <c r="C13732" s="2">
        <v>34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14184</v>
      </c>
      <c r="C13733" s="2">
        <v>40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14185</v>
      </c>
      <c r="C13734" s="2">
        <v>42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14186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14187</v>
      </c>
      <c r="C13736" s="2">
        <v>43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14188</v>
      </c>
      <c r="C13737" s="2">
        <v>40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14189</v>
      </c>
      <c r="C13738" s="2">
        <v>39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14190</v>
      </c>
      <c r="C13739" s="2">
        <v>44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14191</v>
      </c>
      <c r="C13740" s="2">
        <v>44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14192</v>
      </c>
      <c r="C13741" s="2">
        <v>36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14193</v>
      </c>
      <c r="C13742" s="2">
        <v>35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14194</v>
      </c>
      <c r="C13743" s="2">
        <v>31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14195</v>
      </c>
      <c r="C13744" s="2">
        <v>28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14196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14197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14198</v>
      </c>
      <c r="C13747" s="2">
        <v>35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14199</v>
      </c>
      <c r="C13748" s="2">
        <v>40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14200</v>
      </c>
      <c r="C13749" s="2">
        <v>40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14201</v>
      </c>
      <c r="C13750" s="2">
        <v>25</v>
      </c>
      <c r="D13750" s="2" t="s">
        <v>458</v>
      </c>
      <c r="E13750" s="2"/>
      <c r="F13750" s="2"/>
      <c r="G13750" s="2"/>
      <c r="H13750" s="2"/>
    </row>
    <row r="13751" spans="2:8">
      <c r="B13751" s="2" t="s">
        <v>14202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14203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14204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14205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14206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14207</v>
      </c>
      <c r="C13756" s="2">
        <v>24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14208</v>
      </c>
      <c r="C13757" s="2">
        <v>23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14209</v>
      </c>
      <c r="C13758" s="2">
        <v>23</v>
      </c>
      <c r="D13758" s="2" t="s">
        <v>458</v>
      </c>
      <c r="E13758" s="2"/>
      <c r="F13758" s="2"/>
      <c r="G13758" s="2"/>
      <c r="H13758" s="2"/>
    </row>
    <row r="13759" spans="2:8">
      <c r="B13759" s="2" t="s">
        <v>14210</v>
      </c>
      <c r="C13759" s="2">
        <v>22</v>
      </c>
      <c r="D13759" s="2" t="s">
        <v>458</v>
      </c>
      <c r="E13759" s="2"/>
      <c r="F13759" s="2"/>
      <c r="G13759" s="2"/>
      <c r="H13759" s="2"/>
    </row>
    <row r="13760" spans="2:8">
      <c r="B13760" s="2" t="s">
        <v>14211</v>
      </c>
      <c r="C13760" s="2">
        <v>21</v>
      </c>
      <c r="D13760" s="2" t="s">
        <v>458</v>
      </c>
      <c r="E13760" s="2"/>
      <c r="F13760" s="2"/>
      <c r="G13760" s="2"/>
      <c r="H13760" s="2"/>
    </row>
    <row r="13761" spans="2:8">
      <c r="B13761" s="2" t="s">
        <v>14212</v>
      </c>
      <c r="C13761" s="2">
        <v>21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14213</v>
      </c>
      <c r="C13762" s="2">
        <v>19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14214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14215</v>
      </c>
      <c r="C13764" s="2">
        <v>21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14216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14217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14218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14219</v>
      </c>
      <c r="C13768" s="2">
        <v>39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14220</v>
      </c>
      <c r="C13769" s="2">
        <v>39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14221</v>
      </c>
      <c r="C13770" s="2">
        <v>34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14222</v>
      </c>
      <c r="C13771" s="2">
        <v>38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14223</v>
      </c>
      <c r="C13772" s="2">
        <v>33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14224</v>
      </c>
      <c r="C13773" s="2">
        <v>15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14225</v>
      </c>
      <c r="C13774" s="2">
        <v>17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14226</v>
      </c>
      <c r="C13775" s="2">
        <v>18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14227</v>
      </c>
      <c r="C13776" s="2">
        <v>12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14228</v>
      </c>
      <c r="C13777" s="2">
        <v>29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14229</v>
      </c>
      <c r="C13778" s="2">
        <v>29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14230</v>
      </c>
      <c r="C13779" s="2">
        <v>27</v>
      </c>
      <c r="D13779" s="2" t="s">
        <v>458</v>
      </c>
      <c r="E13779" s="2"/>
      <c r="F13779" s="2"/>
      <c r="G13779" s="2"/>
      <c r="H13779" s="2"/>
    </row>
    <row r="13780" spans="2:8">
      <c r="B13780" s="2" t="s">
        <v>14231</v>
      </c>
      <c r="C13780" s="2">
        <v>26</v>
      </c>
      <c r="D13780" s="2" t="s">
        <v>458</v>
      </c>
      <c r="E13780" s="2"/>
      <c r="F13780" s="2"/>
      <c r="G13780" s="2"/>
      <c r="H13780" s="2"/>
    </row>
    <row r="13781" spans="2:8">
      <c r="B13781" s="2" t="s">
        <v>14232</v>
      </c>
      <c r="C13781" s="2">
        <v>25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14233</v>
      </c>
      <c r="C13782" s="2">
        <v>23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14234</v>
      </c>
      <c r="C13783" s="2">
        <v>38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14235</v>
      </c>
      <c r="C13784" s="2">
        <v>39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14236</v>
      </c>
      <c r="C13785" s="2">
        <v>36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14237</v>
      </c>
      <c r="C13786" s="2">
        <v>36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14238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14239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14240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14241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14242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14243</v>
      </c>
      <c r="C13792" s="2">
        <v>17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14244</v>
      </c>
      <c r="C13793" s="2">
        <v>17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14245</v>
      </c>
      <c r="C13794" s="2">
        <v>18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14246</v>
      </c>
      <c r="C13795" s="2">
        <v>18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14247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14248</v>
      </c>
      <c r="C13797" s="2">
        <v>18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14249</v>
      </c>
      <c r="C13798" s="2">
        <v>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14250</v>
      </c>
      <c r="C13799" s="2">
        <v>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14251</v>
      </c>
      <c r="C13800" s="2">
        <v>10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14252</v>
      </c>
      <c r="C13801" s="2">
        <v>34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14253</v>
      </c>
      <c r="C13802" s="2">
        <v>35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14254</v>
      </c>
      <c r="C13803" s="2">
        <v>31</v>
      </c>
      <c r="D13803" s="2" t="s">
        <v>458</v>
      </c>
      <c r="E13803" s="2"/>
      <c r="F13803" s="2"/>
      <c r="G13803" s="2"/>
      <c r="H13803" s="2"/>
    </row>
    <row r="13804" spans="2:8">
      <c r="B13804" s="2" t="s">
        <v>14255</v>
      </c>
      <c r="C13804" s="2">
        <v>33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14256</v>
      </c>
      <c r="C13805" s="2">
        <v>33</v>
      </c>
      <c r="D13805" s="2" t="s">
        <v>458</v>
      </c>
      <c r="E13805" s="2"/>
      <c r="F13805" s="2"/>
      <c r="G13805" s="2"/>
      <c r="H13805" s="2"/>
    </row>
    <row r="13806" spans="2:8">
      <c r="B13806" s="2" t="s">
        <v>14257</v>
      </c>
      <c r="C13806" s="2">
        <v>32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14258</v>
      </c>
      <c r="C13807" s="2">
        <v>31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14259</v>
      </c>
      <c r="C13808" s="2">
        <v>31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14260</v>
      </c>
      <c r="C13809" s="2">
        <v>34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14261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14262</v>
      </c>
      <c r="C13811" s="2">
        <v>36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14263</v>
      </c>
      <c r="C13812" s="2">
        <v>15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14264</v>
      </c>
      <c r="C13813" s="2">
        <v>21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14265</v>
      </c>
      <c r="C13814" s="2">
        <v>40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14266</v>
      </c>
      <c r="C13815" s="2">
        <v>39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14267</v>
      </c>
      <c r="C13816" s="2">
        <v>33</v>
      </c>
      <c r="D13816" s="2" t="s">
        <v>458</v>
      </c>
      <c r="E13816" s="2"/>
      <c r="F13816" s="2"/>
      <c r="G13816" s="2"/>
      <c r="H13816" s="2"/>
    </row>
    <row r="13817" spans="2:8">
      <c r="B13817" s="2" t="s">
        <v>14268</v>
      </c>
      <c r="C13817" s="2">
        <v>28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14269</v>
      </c>
      <c r="C13818" s="2">
        <v>26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14270</v>
      </c>
      <c r="C13819" s="2">
        <v>26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14271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14272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14273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14274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14275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14276</v>
      </c>
      <c r="C13825" s="2">
        <v>35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14277</v>
      </c>
      <c r="C13826" s="2">
        <v>41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14278</v>
      </c>
      <c r="C13827" s="2">
        <v>42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14279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14280</v>
      </c>
      <c r="C13829" s="2">
        <v>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14281</v>
      </c>
      <c r="C13830" s="2">
        <v>39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14282</v>
      </c>
      <c r="C13831" s="2">
        <v>41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14283</v>
      </c>
      <c r="C13832" s="2">
        <v>39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14284</v>
      </c>
      <c r="C13833" s="2">
        <v>14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14285</v>
      </c>
      <c r="C13834" s="2">
        <v>14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14286</v>
      </c>
      <c r="C13835" s="2">
        <v>13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14287</v>
      </c>
      <c r="C13836" s="2">
        <v>17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14288</v>
      </c>
      <c r="C13837" s="2">
        <v>37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14289</v>
      </c>
      <c r="C13838" s="2">
        <v>37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14290</v>
      </c>
      <c r="C13839" s="2">
        <v>34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14291</v>
      </c>
      <c r="C13840" s="2">
        <v>31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14292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14293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14294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14295</v>
      </c>
      <c r="C13844" s="2">
        <v>13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14296</v>
      </c>
      <c r="C13845" s="2">
        <v>37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14297</v>
      </c>
      <c r="C13846" s="2">
        <v>35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14298</v>
      </c>
      <c r="C13847" s="2">
        <v>34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14299</v>
      </c>
      <c r="C13848" s="2">
        <v>30</v>
      </c>
      <c r="D13848" s="2" t="s">
        <v>458</v>
      </c>
      <c r="E13848" s="2"/>
      <c r="F13848" s="2"/>
      <c r="G13848" s="2"/>
      <c r="H13848" s="2"/>
    </row>
    <row r="13849" spans="2:8">
      <c r="B13849" s="2" t="s">
        <v>14300</v>
      </c>
      <c r="C13849" s="2">
        <v>29</v>
      </c>
      <c r="D13849" s="2" t="s">
        <v>458</v>
      </c>
      <c r="E13849" s="2"/>
      <c r="F13849" s="2"/>
      <c r="G13849" s="2"/>
      <c r="H13849" s="2"/>
    </row>
    <row r="13850" spans="2:8">
      <c r="B13850" s="2" t="s">
        <v>14301</v>
      </c>
      <c r="C13850" s="2">
        <v>26</v>
      </c>
      <c r="D13850" s="2" t="s">
        <v>458</v>
      </c>
      <c r="E13850" s="2"/>
      <c r="F13850" s="2"/>
      <c r="G13850" s="2"/>
      <c r="H13850" s="2"/>
    </row>
    <row r="13851" spans="2:8">
      <c r="B13851" s="2" t="s">
        <v>14302</v>
      </c>
      <c r="C13851" s="2">
        <v>27</v>
      </c>
      <c r="D13851" s="2" t="s">
        <v>458</v>
      </c>
      <c r="E13851" s="2"/>
      <c r="F13851" s="2"/>
      <c r="G13851" s="2"/>
      <c r="H13851" s="2"/>
    </row>
    <row r="13852" spans="2:8">
      <c r="B13852" s="2" t="s">
        <v>14303</v>
      </c>
      <c r="C13852" s="2">
        <v>25</v>
      </c>
      <c r="D13852" s="2" t="s">
        <v>458</v>
      </c>
      <c r="E13852" s="2"/>
      <c r="F13852" s="2"/>
      <c r="G13852" s="2"/>
      <c r="H13852" s="2"/>
    </row>
    <row r="13853" spans="2:8">
      <c r="B13853" s="2" t="s">
        <v>14304</v>
      </c>
      <c r="C13853" s="2">
        <v>24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14305</v>
      </c>
      <c r="C13854" s="2">
        <v>23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14306</v>
      </c>
      <c r="C13855" s="2">
        <v>19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14307</v>
      </c>
      <c r="C13856" s="2">
        <v>7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14308</v>
      </c>
      <c r="C13857" s="2">
        <v>25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14309</v>
      </c>
      <c r="C13858" s="2">
        <v>26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14310</v>
      </c>
      <c r="C13859" s="2">
        <v>27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14311</v>
      </c>
      <c r="C13860" s="2">
        <v>29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14312</v>
      </c>
      <c r="C13861" s="2">
        <v>31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14313</v>
      </c>
      <c r="C13862" s="2">
        <v>16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14314</v>
      </c>
      <c r="C13863" s="2">
        <v>17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14315</v>
      </c>
      <c r="C13864" s="2">
        <v>19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14316</v>
      </c>
      <c r="C13865" s="2">
        <v>21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14317</v>
      </c>
      <c r="C13866" s="2">
        <v>19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14318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14319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14320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14321</v>
      </c>
      <c r="C13870" s="2">
        <v>20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14322</v>
      </c>
      <c r="C13871" s="2">
        <v>19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14323</v>
      </c>
      <c r="C13872" s="2">
        <v>19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14324</v>
      </c>
      <c r="C13873" s="2">
        <v>20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14325</v>
      </c>
      <c r="C13874" s="2">
        <v>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14326</v>
      </c>
      <c r="C13875" s="2">
        <v>19</v>
      </c>
      <c r="D13875" s="2" t="s">
        <v>458</v>
      </c>
      <c r="E13875" s="2"/>
      <c r="F13875" s="2"/>
      <c r="G13875" s="2"/>
      <c r="H13875" s="2"/>
    </row>
    <row r="13876" spans="2:8">
      <c r="B13876" s="2" t="s">
        <v>14327</v>
      </c>
      <c r="C13876" s="2">
        <v>26</v>
      </c>
      <c r="D13876" s="2" t="s">
        <v>458</v>
      </c>
      <c r="E13876" s="2"/>
      <c r="F13876" s="2"/>
      <c r="G13876" s="2"/>
      <c r="H13876" s="2"/>
    </row>
    <row r="13877" spans="2:8">
      <c r="B13877" s="2" t="s">
        <v>14328</v>
      </c>
      <c r="C13877" s="2">
        <v>28</v>
      </c>
      <c r="D13877" s="2" t="s">
        <v>458</v>
      </c>
      <c r="E13877" s="2"/>
      <c r="F13877" s="2"/>
      <c r="G13877" s="2"/>
      <c r="H13877" s="2"/>
    </row>
    <row r="13878" spans="2:8">
      <c r="B13878" s="2" t="s">
        <v>14329</v>
      </c>
      <c r="C13878" s="2">
        <v>28</v>
      </c>
      <c r="D13878" s="2" t="s">
        <v>458</v>
      </c>
      <c r="E13878" s="2"/>
      <c r="F13878" s="2"/>
      <c r="G13878" s="2"/>
      <c r="H13878" s="2"/>
    </row>
    <row r="13879" spans="2:8">
      <c r="B13879" s="2" t="s">
        <v>14330</v>
      </c>
      <c r="C13879" s="2">
        <v>28</v>
      </c>
      <c r="D13879" s="2" t="s">
        <v>458</v>
      </c>
      <c r="E13879" s="2"/>
      <c r="F13879" s="2"/>
      <c r="G13879" s="2"/>
      <c r="H13879" s="2"/>
    </row>
    <row r="13880" spans="2:8">
      <c r="B13880" s="2" t="s">
        <v>14331</v>
      </c>
      <c r="C13880" s="2">
        <v>28</v>
      </c>
      <c r="D13880" s="2" t="s">
        <v>458</v>
      </c>
      <c r="E13880" s="2"/>
      <c r="F13880" s="2"/>
      <c r="G13880" s="2"/>
      <c r="H13880" s="2"/>
    </row>
    <row r="13881" spans="2:8">
      <c r="B13881" s="2" t="s">
        <v>14332</v>
      </c>
      <c r="C13881" s="2">
        <v>27</v>
      </c>
      <c r="D13881" s="2" t="s">
        <v>458</v>
      </c>
      <c r="E13881" s="2"/>
      <c r="F13881" s="2"/>
      <c r="G13881" s="2"/>
      <c r="H13881" s="2"/>
    </row>
    <row r="13882" spans="2:8">
      <c r="B13882" s="2" t="s">
        <v>14333</v>
      </c>
      <c r="C13882" s="2">
        <v>11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14334</v>
      </c>
      <c r="C13883" s="2">
        <v>12</v>
      </c>
      <c r="D13883" s="2" t="s">
        <v>458</v>
      </c>
      <c r="E13883" s="2"/>
      <c r="F13883" s="2"/>
      <c r="G13883" s="2"/>
      <c r="H13883" s="2"/>
    </row>
    <row r="13884" spans="2:8">
      <c r="B13884" s="2" t="s">
        <v>14335</v>
      </c>
      <c r="C13884" s="2">
        <v>18</v>
      </c>
      <c r="D13884" s="2" t="s">
        <v>458</v>
      </c>
      <c r="E13884" s="2"/>
      <c r="F13884" s="2"/>
      <c r="G13884" s="2"/>
      <c r="H13884" s="2"/>
    </row>
    <row r="13885" spans="2:8">
      <c r="B13885" s="2" t="s">
        <v>14336</v>
      </c>
      <c r="C13885" s="2">
        <v>39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14337</v>
      </c>
      <c r="C13886" s="2">
        <v>42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14338</v>
      </c>
      <c r="C13887" s="2">
        <v>43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14339</v>
      </c>
      <c r="C13888" s="2">
        <v>41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14340</v>
      </c>
      <c r="C13889" s="2">
        <v>42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14341</v>
      </c>
      <c r="C13890" s="2">
        <v>39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14342</v>
      </c>
      <c r="C13891" s="2">
        <v>30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14343</v>
      </c>
      <c r="C13892" s="2">
        <v>31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14344</v>
      </c>
      <c r="C13893" s="2">
        <v>29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14345</v>
      </c>
      <c r="C13894" s="2">
        <v>25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14346</v>
      </c>
      <c r="C13895" s="2">
        <v>19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14347</v>
      </c>
      <c r="C13896" s="2">
        <v>20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14348</v>
      </c>
      <c r="C13897" s="2">
        <v>38</v>
      </c>
      <c r="D13897" s="2" t="s">
        <v>458</v>
      </c>
      <c r="E13897" s="2"/>
      <c r="F13897" s="2"/>
      <c r="G13897" s="2"/>
      <c r="H13897" s="2"/>
    </row>
    <row r="13898" spans="2:8">
      <c r="B13898" s="2" t="s">
        <v>14349</v>
      </c>
      <c r="C13898" s="2">
        <v>38</v>
      </c>
      <c r="D13898" s="2" t="s">
        <v>458</v>
      </c>
      <c r="E13898" s="2"/>
      <c r="F13898" s="2"/>
      <c r="G13898" s="2"/>
      <c r="H13898" s="2"/>
    </row>
    <row r="13899" spans="2:8">
      <c r="B13899" s="2" t="s">
        <v>14350</v>
      </c>
      <c r="C13899" s="2">
        <v>37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14351</v>
      </c>
      <c r="C13900" s="2">
        <v>34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14352</v>
      </c>
      <c r="C13901" s="2">
        <v>33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14353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14354</v>
      </c>
      <c r="C13903" s="2">
        <v>39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14355</v>
      </c>
      <c r="C13904" s="2">
        <v>23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14356</v>
      </c>
      <c r="C13905" s="2">
        <v>17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14357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14358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14359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14360</v>
      </c>
      <c r="C13909" s="2">
        <v>19</v>
      </c>
      <c r="D13909" s="2" t="s">
        <v>458</v>
      </c>
      <c r="E13909" s="2"/>
      <c r="F13909" s="2"/>
      <c r="G13909" s="2"/>
      <c r="H13909" s="2"/>
    </row>
    <row r="13910" spans="2:8">
      <c r="B13910" s="2" t="s">
        <v>14361</v>
      </c>
      <c r="C13910" s="2">
        <v>21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14362</v>
      </c>
      <c r="C13911" s="2">
        <v>41</v>
      </c>
      <c r="D13911" s="2" t="s">
        <v>458</v>
      </c>
      <c r="E13911" s="2"/>
      <c r="F13911" s="2"/>
      <c r="G13911" s="2"/>
      <c r="H13911" s="2"/>
    </row>
    <row r="13912" spans="2:8">
      <c r="B13912" s="2" t="s">
        <v>14363</v>
      </c>
      <c r="C13912" s="2">
        <v>43</v>
      </c>
      <c r="D13912" s="2" t="s">
        <v>458</v>
      </c>
      <c r="E13912" s="2"/>
      <c r="F13912" s="2"/>
      <c r="G13912" s="2"/>
      <c r="H13912" s="2"/>
    </row>
    <row r="13913" spans="2:8">
      <c r="B13913" s="2" t="s">
        <v>14364</v>
      </c>
      <c r="C13913" s="2">
        <v>39</v>
      </c>
      <c r="D13913" s="2" t="s">
        <v>458</v>
      </c>
      <c r="E13913" s="2"/>
      <c r="F13913" s="2"/>
      <c r="G13913" s="2"/>
      <c r="H13913" s="2"/>
    </row>
    <row r="13914" spans="2:8">
      <c r="B13914" s="2" t="s">
        <v>14365</v>
      </c>
      <c r="C13914" s="2">
        <v>35</v>
      </c>
      <c r="D13914" s="2" t="s">
        <v>458</v>
      </c>
      <c r="E13914" s="2"/>
      <c r="F13914" s="2"/>
      <c r="G13914" s="2"/>
      <c r="H13914" s="2"/>
    </row>
    <row r="13915" spans="2:8">
      <c r="B13915" s="2" t="s">
        <v>14366</v>
      </c>
      <c r="C13915" s="2">
        <v>37</v>
      </c>
      <c r="D13915" s="2" t="s">
        <v>458</v>
      </c>
      <c r="E13915" s="2"/>
      <c r="F13915" s="2"/>
      <c r="G13915" s="2"/>
      <c r="H13915" s="2"/>
    </row>
    <row r="13916" spans="2:8">
      <c r="B13916" s="2" t="s">
        <v>14367</v>
      </c>
      <c r="C13916" s="2">
        <v>34</v>
      </c>
      <c r="D13916" s="2" t="s">
        <v>458</v>
      </c>
      <c r="E13916" s="2"/>
      <c r="F13916" s="2"/>
      <c r="G13916" s="2"/>
      <c r="H13916" s="2"/>
    </row>
    <row r="13917" spans="2:8">
      <c r="B13917" s="2" t="s">
        <v>14368</v>
      </c>
      <c r="C13917" s="2">
        <v>30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14369</v>
      </c>
      <c r="C13918" s="2">
        <v>29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14370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14371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14372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14373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14374</v>
      </c>
      <c r="C13923" s="2">
        <v>27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14375</v>
      </c>
      <c r="C13924" s="2">
        <v>30</v>
      </c>
      <c r="D13924" s="2" t="s">
        <v>458</v>
      </c>
      <c r="E13924" s="2"/>
      <c r="F13924" s="2"/>
      <c r="G13924" s="2"/>
      <c r="H13924" s="2"/>
    </row>
    <row r="13925" spans="2:8">
      <c r="B13925" s="2" t="s">
        <v>14376</v>
      </c>
      <c r="C13925" s="2">
        <v>31</v>
      </c>
      <c r="D13925" s="2" t="s">
        <v>458</v>
      </c>
      <c r="E13925" s="2"/>
      <c r="F13925" s="2"/>
      <c r="G13925" s="2"/>
      <c r="H13925" s="2"/>
    </row>
    <row r="13926" spans="2:8">
      <c r="B13926" s="2" t="s">
        <v>14377</v>
      </c>
      <c r="C13926" s="2">
        <v>27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14378</v>
      </c>
      <c r="C13927" s="2">
        <v>26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14379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14380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14381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14382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14383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14384</v>
      </c>
      <c r="C13933" s="2">
        <v>45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14385</v>
      </c>
      <c r="C13934" s="2">
        <v>45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14386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14387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14388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14389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14390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14391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14392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14393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14394</v>
      </c>
      <c r="C13943" s="2">
        <v>32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14395</v>
      </c>
      <c r="C13944" s="2">
        <v>32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14396</v>
      </c>
      <c r="C13945" s="2">
        <v>31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14397</v>
      </c>
      <c r="C13946" s="2">
        <v>30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14398</v>
      </c>
      <c r="C13947" s="2">
        <v>27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14399</v>
      </c>
      <c r="C13948" s="2">
        <v>32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14400</v>
      </c>
      <c r="C13949" s="2">
        <v>34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14401</v>
      </c>
      <c r="C13950" s="2">
        <v>31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14402</v>
      </c>
      <c r="C13951" s="2">
        <v>30</v>
      </c>
      <c r="D13951" s="2" t="s">
        <v>458</v>
      </c>
      <c r="E13951" s="2"/>
      <c r="F13951" s="2"/>
      <c r="G13951" s="2"/>
      <c r="H13951" s="2"/>
    </row>
    <row r="13952" spans="2:8">
      <c r="B13952" s="2" t="s">
        <v>14403</v>
      </c>
      <c r="C13952" s="2">
        <v>30</v>
      </c>
      <c r="D13952" s="2" t="s">
        <v>458</v>
      </c>
      <c r="E13952" s="2"/>
      <c r="F13952" s="2"/>
      <c r="G13952" s="2"/>
      <c r="H13952" s="2"/>
    </row>
    <row r="13953" spans="2:8">
      <c r="B13953" s="2" t="s">
        <v>14404</v>
      </c>
      <c r="C13953" s="2">
        <v>27</v>
      </c>
      <c r="D13953" s="2" t="s">
        <v>458</v>
      </c>
      <c r="E13953" s="2"/>
      <c r="F13953" s="2"/>
      <c r="G13953" s="2"/>
      <c r="H13953" s="2"/>
    </row>
    <row r="13954" spans="2:8">
      <c r="B13954" s="2" t="s">
        <v>14405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14406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14407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14408</v>
      </c>
      <c r="C13957" s="2">
        <v>16</v>
      </c>
      <c r="D13957" s="2" t="s">
        <v>458</v>
      </c>
      <c r="E13957" s="2"/>
      <c r="F13957" s="2"/>
      <c r="G13957" s="2"/>
      <c r="H13957" s="2"/>
    </row>
    <row r="13958" spans="2:8">
      <c r="B13958" s="2" t="s">
        <v>14409</v>
      </c>
      <c r="C13958" s="2">
        <v>30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14410</v>
      </c>
      <c r="C13959" s="2">
        <v>31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14411</v>
      </c>
      <c r="C13960" s="2">
        <v>32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14412</v>
      </c>
      <c r="C13961" s="2">
        <v>32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14413</v>
      </c>
      <c r="C13962" s="2">
        <v>31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14414</v>
      </c>
      <c r="C13963" s="2">
        <v>21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14415</v>
      </c>
      <c r="C13964" s="2">
        <v>22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14416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14417</v>
      </c>
      <c r="C13966" s="2">
        <v>10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14418</v>
      </c>
      <c r="C13967" s="2">
        <v>38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14419</v>
      </c>
      <c r="C13968" s="2">
        <v>36</v>
      </c>
      <c r="D13968" s="2" t="s">
        <v>458</v>
      </c>
      <c r="E13968" s="2"/>
      <c r="F13968" s="2"/>
      <c r="G13968" s="2"/>
      <c r="H13968" s="2"/>
    </row>
    <row r="13969" spans="2:8">
      <c r="B13969" s="2" t="s">
        <v>14420</v>
      </c>
      <c r="C13969" s="2">
        <v>36</v>
      </c>
      <c r="D13969" s="2" t="s">
        <v>458</v>
      </c>
      <c r="E13969" s="2"/>
      <c r="F13969" s="2"/>
      <c r="G13969" s="2"/>
      <c r="H13969" s="2"/>
    </row>
    <row r="13970" spans="2:8">
      <c r="B13970" s="2" t="s">
        <v>14421</v>
      </c>
      <c r="C13970" s="2">
        <v>34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14422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14423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14424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14425</v>
      </c>
      <c r="C13974" s="2">
        <v>27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14426</v>
      </c>
      <c r="C13975" s="2">
        <v>29</v>
      </c>
      <c r="D13975" s="2" t="s">
        <v>458</v>
      </c>
      <c r="E13975" s="2"/>
      <c r="F13975" s="2"/>
      <c r="G13975" s="2"/>
      <c r="H13975" s="2"/>
    </row>
    <row r="13976" spans="2:8">
      <c r="B13976" s="2" t="s">
        <v>14427</v>
      </c>
      <c r="C13976" s="2">
        <v>29</v>
      </c>
      <c r="D13976" s="2" t="s">
        <v>458</v>
      </c>
      <c r="E13976" s="2"/>
      <c r="F13976" s="2"/>
      <c r="G13976" s="2"/>
      <c r="H13976" s="2"/>
    </row>
    <row r="13977" spans="2:8">
      <c r="B13977" s="2" t="s">
        <v>14428</v>
      </c>
      <c r="C13977" s="2">
        <v>28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14429</v>
      </c>
      <c r="C13978" s="2">
        <v>27</v>
      </c>
      <c r="D13978" s="2" t="s">
        <v>458</v>
      </c>
      <c r="E13978" s="2"/>
      <c r="F13978" s="2"/>
      <c r="G13978" s="2"/>
      <c r="H13978" s="2"/>
    </row>
    <row r="13979" spans="2:8">
      <c r="B13979" s="2" t="s">
        <v>14430</v>
      </c>
      <c r="C13979" s="2">
        <v>27</v>
      </c>
      <c r="D13979" s="2" t="s">
        <v>458</v>
      </c>
      <c r="E13979" s="2"/>
      <c r="F13979" s="2"/>
      <c r="G13979" s="2"/>
      <c r="H13979" s="2"/>
    </row>
    <row r="13980" spans="2:8">
      <c r="B13980" s="2" t="s">
        <v>14431</v>
      </c>
      <c r="C13980" s="2">
        <v>29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14432</v>
      </c>
      <c r="C13981" s="2">
        <v>43</v>
      </c>
      <c r="D13981" s="2" t="s">
        <v>458</v>
      </c>
      <c r="E13981" s="2"/>
      <c r="F13981" s="2"/>
      <c r="G13981" s="2"/>
      <c r="H13981" s="2"/>
    </row>
    <row r="13982" spans="2:8">
      <c r="B13982" s="2" t="s">
        <v>14433</v>
      </c>
      <c r="C13982" s="2">
        <v>38</v>
      </c>
      <c r="D13982" s="2" t="s">
        <v>458</v>
      </c>
      <c r="E13982" s="2"/>
      <c r="F13982" s="2"/>
      <c r="G13982" s="2"/>
      <c r="H13982" s="2"/>
    </row>
    <row r="13983" spans="2:8">
      <c r="B13983" s="2" t="s">
        <v>14434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14435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14436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14437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14438</v>
      </c>
      <c r="C13987" s="2">
        <v>16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14439</v>
      </c>
      <c r="C13988" s="2">
        <v>20</v>
      </c>
      <c r="D13988" s="2" t="s">
        <v>458</v>
      </c>
      <c r="E13988" s="2"/>
      <c r="F13988" s="2"/>
      <c r="G13988" s="2"/>
      <c r="H13988" s="2"/>
    </row>
    <row r="13989" spans="2:8">
      <c r="B13989" s="2" t="s">
        <v>14440</v>
      </c>
      <c r="C13989" s="2">
        <v>28</v>
      </c>
      <c r="D13989" s="2" t="s">
        <v>458</v>
      </c>
      <c r="E13989" s="2"/>
      <c r="F13989" s="2"/>
      <c r="G13989" s="2"/>
      <c r="H13989" s="2"/>
    </row>
    <row r="13990" spans="2:8">
      <c r="B13990" s="2" t="s">
        <v>14441</v>
      </c>
      <c r="C13990" s="2">
        <v>27</v>
      </c>
      <c r="D13990" s="2" t="s">
        <v>458</v>
      </c>
      <c r="E13990" s="2"/>
      <c r="F13990" s="2"/>
      <c r="G13990" s="2"/>
      <c r="H13990" s="2"/>
    </row>
    <row r="13991" spans="2:8">
      <c r="B13991" s="2" t="s">
        <v>14442</v>
      </c>
      <c r="C13991" s="2">
        <v>27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14443</v>
      </c>
      <c r="C13992" s="2">
        <v>26</v>
      </c>
      <c r="D13992" s="2" t="s">
        <v>458</v>
      </c>
      <c r="E13992" s="2"/>
      <c r="F13992" s="2"/>
      <c r="G13992" s="2"/>
      <c r="H13992" s="2"/>
    </row>
    <row r="13993" spans="2:8">
      <c r="B13993" s="2" t="s">
        <v>14444</v>
      </c>
      <c r="C13993" s="2">
        <v>25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14445</v>
      </c>
      <c r="C13994" s="2">
        <v>15</v>
      </c>
      <c r="D13994" s="2" t="s">
        <v>458</v>
      </c>
      <c r="E13994" s="2"/>
      <c r="F13994" s="2"/>
      <c r="G13994" s="2"/>
      <c r="H13994" s="2"/>
    </row>
    <row r="13995" spans="2:8">
      <c r="B13995" s="2" t="s">
        <v>14446</v>
      </c>
      <c r="C13995" s="2">
        <v>15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14447</v>
      </c>
      <c r="C13996" s="2">
        <v>16</v>
      </c>
      <c r="D13996" s="2" t="s">
        <v>458</v>
      </c>
      <c r="E13996" s="2"/>
      <c r="F13996" s="2"/>
      <c r="G13996" s="2"/>
      <c r="H13996" s="2"/>
    </row>
    <row r="13997" spans="2:8">
      <c r="B13997" s="2" t="s">
        <v>14448</v>
      </c>
      <c r="C13997" s="2">
        <v>11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14449</v>
      </c>
      <c r="C13998" s="2">
        <v>10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14450</v>
      </c>
      <c r="C13999" s="2">
        <v>11</v>
      </c>
      <c r="D13999" s="2" t="s">
        <v>458</v>
      </c>
      <c r="E13999" s="2"/>
      <c r="F13999" s="2"/>
      <c r="G13999" s="2"/>
      <c r="H13999" s="2"/>
    </row>
    <row r="14000" spans="2:8">
      <c r="B14000" s="2" t="s">
        <v>14451</v>
      </c>
      <c r="C14000" s="2">
        <v>10</v>
      </c>
      <c r="D14000" s="2" t="s">
        <v>458</v>
      </c>
      <c r="E14000" s="2"/>
      <c r="F14000" s="2"/>
      <c r="G14000" s="2"/>
      <c r="H14000" s="2"/>
    </row>
    <row r="14001" spans="2:8">
      <c r="B14001" s="2" t="s">
        <v>14452</v>
      </c>
      <c r="C14001" s="2">
        <v>10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14453</v>
      </c>
      <c r="C14002" s="2">
        <v>30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14454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14455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14456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14457</v>
      </c>
      <c r="C14006" s="2">
        <v>27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14458</v>
      </c>
      <c r="C14007" s="2">
        <v>22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14459</v>
      </c>
      <c r="C14008" s="2">
        <v>28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14460</v>
      </c>
      <c r="C14009" s="2">
        <v>25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14461</v>
      </c>
      <c r="C14010" s="2">
        <v>23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14462</v>
      </c>
      <c r="C14011" s="2">
        <v>21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14463</v>
      </c>
      <c r="C14012" s="2">
        <v>29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14464</v>
      </c>
      <c r="C14013" s="2">
        <v>29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14465</v>
      </c>
      <c r="C14014" s="2">
        <v>29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14466</v>
      </c>
      <c r="C14015" s="2">
        <v>27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14467</v>
      </c>
      <c r="C14016" s="2">
        <v>27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14468</v>
      </c>
      <c r="C14017" s="2">
        <v>27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14469</v>
      </c>
      <c r="C14018" s="2">
        <v>25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14470</v>
      </c>
      <c r="C14019" s="2">
        <v>24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14471</v>
      </c>
      <c r="C14020" s="2">
        <v>38</v>
      </c>
      <c r="D14020" s="2" t="s">
        <v>458</v>
      </c>
      <c r="E14020" s="2"/>
      <c r="F14020" s="2"/>
      <c r="G14020" s="2"/>
      <c r="H14020" s="2"/>
    </row>
    <row r="14021" spans="2:8">
      <c r="B14021" s="2" t="s">
        <v>14472</v>
      </c>
      <c r="C14021" s="2">
        <v>29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14473</v>
      </c>
      <c r="C14022" s="2">
        <v>29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14474</v>
      </c>
      <c r="C14023" s="2">
        <v>30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14475</v>
      </c>
      <c r="C14024" s="2">
        <v>21</v>
      </c>
      <c r="D14024" s="2" t="s">
        <v>458</v>
      </c>
      <c r="E14024" s="2"/>
      <c r="F14024" s="2"/>
      <c r="G14024" s="2"/>
      <c r="H14024" s="2"/>
    </row>
    <row r="14025" spans="2:8">
      <c r="B14025" s="2" t="s">
        <v>14476</v>
      </c>
      <c r="C14025" s="2">
        <v>24</v>
      </c>
      <c r="D14025" s="2" t="s">
        <v>458</v>
      </c>
      <c r="E14025" s="2"/>
      <c r="F14025" s="2"/>
      <c r="G14025" s="2"/>
      <c r="H14025" s="2"/>
    </row>
    <row r="14026" spans="2:8">
      <c r="B14026" s="2" t="s">
        <v>14477</v>
      </c>
      <c r="C14026" s="2">
        <v>14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14478</v>
      </c>
      <c r="C14027" s="2">
        <v>14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14479</v>
      </c>
      <c r="C14028" s="2">
        <v>14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14480</v>
      </c>
      <c r="C14029" s="2">
        <v>14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14481</v>
      </c>
      <c r="C14030" s="2">
        <v>13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14482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14483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14484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14485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14486</v>
      </c>
      <c r="C14035" s="2">
        <v>42</v>
      </c>
      <c r="D14035" s="2" t="s">
        <v>458</v>
      </c>
      <c r="E14035" s="2"/>
      <c r="F14035" s="2"/>
      <c r="G14035" s="2"/>
      <c r="H14035" s="2"/>
    </row>
    <row r="14036" spans="2:8">
      <c r="B14036" s="2" t="s">
        <v>14487</v>
      </c>
      <c r="C14036" s="2">
        <v>42</v>
      </c>
      <c r="D14036" s="2" t="s">
        <v>458</v>
      </c>
      <c r="E14036" s="2"/>
      <c r="F14036" s="2"/>
      <c r="G14036" s="2"/>
      <c r="H14036" s="2"/>
    </row>
    <row r="14037" spans="2:8">
      <c r="B14037" s="2" t="s">
        <v>14488</v>
      </c>
      <c r="C14037" s="2">
        <v>37</v>
      </c>
      <c r="D14037" s="2" t="s">
        <v>458</v>
      </c>
      <c r="E14037" s="2"/>
      <c r="F14037" s="2"/>
      <c r="G14037" s="2"/>
      <c r="H14037" s="2"/>
    </row>
    <row r="14038" spans="2:8">
      <c r="B14038" s="2" t="s">
        <v>14489</v>
      </c>
      <c r="C14038" s="2">
        <v>34</v>
      </c>
      <c r="D14038" s="2" t="s">
        <v>458</v>
      </c>
      <c r="E14038" s="2"/>
      <c r="F14038" s="2"/>
      <c r="G14038" s="2"/>
      <c r="H14038" s="2"/>
    </row>
    <row r="14039" spans="2:8">
      <c r="B14039" s="2" t="s">
        <v>14490</v>
      </c>
      <c r="C14039" s="2">
        <v>31</v>
      </c>
      <c r="D14039" s="2" t="s">
        <v>458</v>
      </c>
      <c r="E14039" s="2"/>
      <c r="F14039" s="2"/>
      <c r="G14039" s="2"/>
      <c r="H14039" s="2"/>
    </row>
    <row r="14040" spans="2:8">
      <c r="B14040" s="2" t="s">
        <v>14491</v>
      </c>
      <c r="C14040" s="2">
        <v>33</v>
      </c>
      <c r="D14040" s="2" t="s">
        <v>458</v>
      </c>
      <c r="E14040" s="2"/>
      <c r="F14040" s="2"/>
      <c r="G14040" s="2"/>
      <c r="H14040" s="2"/>
    </row>
    <row r="14041" spans="2:8">
      <c r="B14041" s="2" t="s">
        <v>14492</v>
      </c>
      <c r="C14041" s="2">
        <v>31</v>
      </c>
      <c r="D14041" s="2" t="s">
        <v>458</v>
      </c>
      <c r="E14041" s="2"/>
      <c r="F14041" s="2"/>
      <c r="G14041" s="2"/>
      <c r="H14041" s="2"/>
    </row>
    <row r="14042" spans="2:8">
      <c r="B14042" s="2" t="s">
        <v>14493</v>
      </c>
      <c r="C14042" s="2">
        <v>29</v>
      </c>
      <c r="D14042" s="2" t="s">
        <v>458</v>
      </c>
      <c r="E14042" s="2"/>
      <c r="F14042" s="2"/>
      <c r="G14042" s="2"/>
      <c r="H14042" s="2"/>
    </row>
    <row r="14043" spans="2:8">
      <c r="B14043" s="2" t="s">
        <v>14494</v>
      </c>
      <c r="C14043" s="2">
        <v>27</v>
      </c>
      <c r="D14043" s="2" t="s">
        <v>458</v>
      </c>
      <c r="E14043" s="2"/>
      <c r="F14043" s="2"/>
      <c r="G14043" s="2"/>
      <c r="H14043" s="2"/>
    </row>
    <row r="14044" spans="2:8">
      <c r="B14044" s="2" t="s">
        <v>14495</v>
      </c>
      <c r="C14044" s="2">
        <v>34</v>
      </c>
      <c r="D14044" s="2" t="s">
        <v>458</v>
      </c>
      <c r="E14044" s="2"/>
      <c r="F14044" s="2"/>
      <c r="G14044" s="2"/>
      <c r="H14044" s="2"/>
    </row>
    <row r="14045" spans="2:8">
      <c r="B14045" s="2" t="s">
        <v>14496</v>
      </c>
      <c r="C14045" s="2">
        <v>30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14497</v>
      </c>
      <c r="C14046" s="2">
        <v>27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14498</v>
      </c>
      <c r="C14047" s="2">
        <v>24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14499</v>
      </c>
      <c r="C14048" s="2">
        <v>21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14500</v>
      </c>
      <c r="C14049" s="2">
        <v>18</v>
      </c>
      <c r="D14049" s="2" t="s">
        <v>458</v>
      </c>
      <c r="E14049" s="2"/>
      <c r="F14049" s="2"/>
      <c r="G14049" s="2"/>
      <c r="H14049" s="2"/>
    </row>
    <row r="14050" spans="2:8">
      <c r="B14050" s="2" t="s">
        <v>14501</v>
      </c>
      <c r="C14050" s="2">
        <v>14</v>
      </c>
      <c r="D14050" s="2" t="s">
        <v>458</v>
      </c>
      <c r="E14050" s="2"/>
      <c r="F14050" s="2"/>
      <c r="G14050" s="2"/>
      <c r="H14050" s="2"/>
    </row>
    <row r="14051" spans="2:8">
      <c r="B14051" s="2" t="s">
        <v>14502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14503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14504</v>
      </c>
      <c r="C14053" s="2">
        <v>35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14505</v>
      </c>
      <c r="C14054" s="2">
        <v>36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14506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14507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14508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14509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14510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14511</v>
      </c>
      <c r="C14060" s="2">
        <v>14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14512</v>
      </c>
      <c r="C14061" s="2">
        <v>30</v>
      </c>
      <c r="D14061" s="2" t="s">
        <v>458</v>
      </c>
      <c r="E14061" s="2"/>
      <c r="F14061" s="2"/>
      <c r="G14061" s="2"/>
      <c r="H14061" s="2"/>
    </row>
    <row r="14062" spans="2:8">
      <c r="B14062" s="2" t="s">
        <v>14513</v>
      </c>
      <c r="C14062" s="2">
        <v>26</v>
      </c>
      <c r="D14062" s="2" t="s">
        <v>458</v>
      </c>
      <c r="E14062" s="2"/>
      <c r="F14062" s="2"/>
      <c r="G14062" s="2"/>
      <c r="H14062" s="2"/>
    </row>
    <row r="14063" spans="2:8">
      <c r="B14063" s="2" t="s">
        <v>14514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14515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14516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14517</v>
      </c>
      <c r="C14066" s="2">
        <v>20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14518</v>
      </c>
      <c r="C14067" s="2">
        <v>24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14519</v>
      </c>
      <c r="C14068" s="2">
        <v>23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14520</v>
      </c>
      <c r="C14069" s="2">
        <v>16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14521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14522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14523</v>
      </c>
      <c r="C14072" s="2">
        <v>38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14524</v>
      </c>
      <c r="C14073" s="2">
        <v>36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14525</v>
      </c>
      <c r="C14074" s="2">
        <v>34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14526</v>
      </c>
      <c r="C14075" s="2">
        <v>31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14527</v>
      </c>
      <c r="C14076" s="2">
        <v>45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14528</v>
      </c>
      <c r="C14077" s="2">
        <v>39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14529</v>
      </c>
      <c r="C14078" s="2">
        <v>38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14530</v>
      </c>
      <c r="C14079" s="2">
        <v>35</v>
      </c>
      <c r="D14079" s="2" t="s">
        <v>458</v>
      </c>
      <c r="E14079" s="2"/>
      <c r="F14079" s="2"/>
      <c r="G14079" s="2"/>
      <c r="H14079" s="2"/>
    </row>
    <row r="14080" spans="2:8">
      <c r="B14080" s="2" t="s">
        <v>14531</v>
      </c>
      <c r="C14080" s="2">
        <v>15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14532</v>
      </c>
      <c r="C14081" s="2">
        <v>15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14533</v>
      </c>
      <c r="C14082" s="2">
        <v>14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14534</v>
      </c>
      <c r="C14083" s="2">
        <v>14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14535</v>
      </c>
      <c r="C14084" s="2">
        <v>11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14536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14537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14538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14539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14540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14541</v>
      </c>
      <c r="C14090" s="2">
        <v>41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14542</v>
      </c>
      <c r="C14091" s="2">
        <v>43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14543</v>
      </c>
      <c r="C14092" s="2">
        <v>39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14544</v>
      </c>
      <c r="C14093" s="2">
        <v>34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14545</v>
      </c>
      <c r="C14094" s="2">
        <v>33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14546</v>
      </c>
      <c r="C14095" s="2">
        <v>34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14547</v>
      </c>
      <c r="C14096" s="2">
        <v>33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14548</v>
      </c>
      <c r="C14097" s="2">
        <v>31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14549</v>
      </c>
      <c r="C14098" s="2">
        <v>30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14550</v>
      </c>
      <c r="C14099" s="2">
        <v>33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14551</v>
      </c>
      <c r="C14100" s="2">
        <v>31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14552</v>
      </c>
      <c r="C14101" s="2">
        <v>31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14553</v>
      </c>
      <c r="C14102" s="2">
        <v>30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14554</v>
      </c>
      <c r="C14103" s="2">
        <v>27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14555</v>
      </c>
      <c r="C14104" s="2">
        <v>30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14556</v>
      </c>
      <c r="C14105" s="2">
        <v>38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14557</v>
      </c>
      <c r="C14106" s="2">
        <v>37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14558</v>
      </c>
      <c r="C14107" s="2">
        <v>13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14559</v>
      </c>
      <c r="C14108" s="2">
        <v>32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14560</v>
      </c>
      <c r="C14109" s="2">
        <v>25</v>
      </c>
      <c r="D14109" s="2" t="s">
        <v>458</v>
      </c>
      <c r="E14109" s="2"/>
      <c r="F14109" s="2"/>
      <c r="G14109" s="2"/>
      <c r="H14109" s="2"/>
    </row>
    <row r="14110" spans="2:8">
      <c r="B14110" s="2" t="s">
        <v>14561</v>
      </c>
      <c r="C14110" s="2">
        <v>15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14562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14563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14564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14565</v>
      </c>
      <c r="C14114" s="2">
        <v>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14566</v>
      </c>
      <c r="C14115" s="2">
        <v>38</v>
      </c>
      <c r="D14115" s="2" t="s">
        <v>458</v>
      </c>
      <c r="E14115" s="2"/>
      <c r="F14115" s="2"/>
      <c r="G14115" s="2"/>
      <c r="H14115" s="2"/>
    </row>
    <row r="14116" spans="2:8">
      <c r="B14116" s="2" t="s">
        <v>14567</v>
      </c>
      <c r="C14116" s="2">
        <v>36</v>
      </c>
      <c r="D14116" s="2" t="s">
        <v>458</v>
      </c>
      <c r="E14116" s="2"/>
      <c r="F14116" s="2"/>
      <c r="G14116" s="2"/>
      <c r="H14116" s="2"/>
    </row>
    <row r="14117" spans="2:8">
      <c r="B14117" s="2" t="s">
        <v>14568</v>
      </c>
      <c r="C14117" s="2">
        <v>36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14569</v>
      </c>
      <c r="C14118" s="2">
        <v>35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14570</v>
      </c>
      <c r="C14119" s="2">
        <v>11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14571</v>
      </c>
      <c r="C14120" s="2">
        <v>12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14572</v>
      </c>
      <c r="C14121" s="2">
        <v>12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14573</v>
      </c>
      <c r="C14122" s="2">
        <v>28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14574</v>
      </c>
      <c r="C14123" s="2">
        <v>29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14575</v>
      </c>
      <c r="C14124" s="2">
        <v>28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14576</v>
      </c>
      <c r="C14125" s="2">
        <v>27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14577</v>
      </c>
      <c r="C14126" s="2">
        <v>14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14578</v>
      </c>
      <c r="C14127" s="2">
        <v>40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14579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14580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14581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14582</v>
      </c>
      <c r="C14131" s="2">
        <v>37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14583</v>
      </c>
      <c r="C14132" s="2">
        <v>26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14584</v>
      </c>
      <c r="C14133" s="2">
        <v>27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14585</v>
      </c>
      <c r="C14134" s="2">
        <v>26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14586</v>
      </c>
      <c r="C14135" s="2">
        <v>25</v>
      </c>
      <c r="D14135" s="2" t="s">
        <v>458</v>
      </c>
      <c r="E14135" s="2"/>
      <c r="F14135" s="2"/>
      <c r="G14135" s="2"/>
      <c r="H14135" s="2"/>
    </row>
    <row r="14136" spans="2:8">
      <c r="B14136" s="2" t="s">
        <v>14587</v>
      </c>
      <c r="C14136" s="2">
        <v>24</v>
      </c>
      <c r="D14136" s="2" t="s">
        <v>458</v>
      </c>
      <c r="E14136" s="2"/>
      <c r="F14136" s="2"/>
      <c r="G14136" s="2"/>
      <c r="H14136" s="2"/>
    </row>
    <row r="14137" spans="2:8">
      <c r="B14137" s="2" t="s">
        <v>14588</v>
      </c>
      <c r="C14137" s="2">
        <v>23</v>
      </c>
      <c r="D14137" s="2" t="s">
        <v>458</v>
      </c>
      <c r="E14137" s="2"/>
      <c r="F14137" s="2"/>
      <c r="G14137" s="2"/>
      <c r="H14137" s="2"/>
    </row>
    <row r="14138" spans="2:8">
      <c r="B14138" s="2" t="s">
        <v>14589</v>
      </c>
      <c r="C14138" s="2">
        <v>46</v>
      </c>
      <c r="D14138" s="2" t="s">
        <v>458</v>
      </c>
      <c r="E14138" s="2"/>
      <c r="F14138" s="2"/>
      <c r="G14138" s="2"/>
      <c r="H14138" s="2"/>
    </row>
    <row r="14139" spans="2:8">
      <c r="B14139" s="2" t="s">
        <v>14590</v>
      </c>
      <c r="C14139" s="2">
        <v>44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14591</v>
      </c>
      <c r="C14140" s="2">
        <v>41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14592</v>
      </c>
      <c r="C14141" s="2">
        <v>34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14593</v>
      </c>
      <c r="C14142" s="2">
        <v>33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14594</v>
      </c>
      <c r="C14143" s="2">
        <v>31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14595</v>
      </c>
      <c r="C14144" s="2">
        <v>18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14596</v>
      </c>
      <c r="C14145" s="2">
        <v>19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14597</v>
      </c>
      <c r="C14146" s="2">
        <v>20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14598</v>
      </c>
      <c r="C14147" s="2">
        <v>22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14599</v>
      </c>
      <c r="C14148" s="2">
        <v>23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14600</v>
      </c>
      <c r="C14149" s="2">
        <v>21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14601</v>
      </c>
      <c r="C14150" s="2">
        <v>22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14602</v>
      </c>
      <c r="C14151" s="2">
        <v>21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14603</v>
      </c>
      <c r="C14152" s="2">
        <v>31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14604</v>
      </c>
      <c r="C14153" s="2">
        <v>29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14605</v>
      </c>
      <c r="C14154" s="2">
        <v>27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14606</v>
      </c>
      <c r="C14155" s="2">
        <v>26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14607</v>
      </c>
      <c r="C14156" s="2">
        <v>23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14608</v>
      </c>
      <c r="C14157" s="2">
        <v>25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14609</v>
      </c>
      <c r="C14158" s="2">
        <v>24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14610</v>
      </c>
      <c r="C14159" s="2">
        <v>28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14611</v>
      </c>
      <c r="C14160" s="2">
        <v>28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14612</v>
      </c>
      <c r="C14161" s="2">
        <v>26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14613</v>
      </c>
      <c r="C14162" s="2">
        <v>27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14614</v>
      </c>
      <c r="C14163" s="2">
        <v>25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14615</v>
      </c>
      <c r="C14164" s="2">
        <v>38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14616</v>
      </c>
      <c r="C14165" s="2">
        <v>40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14617</v>
      </c>
      <c r="C14166" s="2">
        <v>37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14618</v>
      </c>
      <c r="C14167" s="2">
        <v>12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14619</v>
      </c>
      <c r="C14168" s="2">
        <v>13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14620</v>
      </c>
      <c r="C14169" s="2">
        <v>13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14621</v>
      </c>
      <c r="C14170" s="2">
        <v>13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14622</v>
      </c>
      <c r="C14171" s="2">
        <v>13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14623</v>
      </c>
      <c r="C14172" s="2">
        <v>13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14624</v>
      </c>
      <c r="C14173" s="2">
        <v>13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14625</v>
      </c>
      <c r="C14174" s="2">
        <v>13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14626</v>
      </c>
      <c r="C14175" s="2">
        <v>13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14627</v>
      </c>
      <c r="C14176" s="2">
        <v>12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14628</v>
      </c>
      <c r="C14177" s="2">
        <v>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14629</v>
      </c>
      <c r="C14178" s="2">
        <v>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14630</v>
      </c>
      <c r="C14179" s="2">
        <v>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14631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14632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14633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14634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14635</v>
      </c>
      <c r="C14184" s="2">
        <v>37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14636</v>
      </c>
      <c r="C14185" s="2">
        <v>37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14637</v>
      </c>
      <c r="C14186" s="2">
        <v>36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14638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14639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14640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14641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14642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14643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14644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14645</v>
      </c>
      <c r="C14194" s="2">
        <v>24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14646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14647</v>
      </c>
      <c r="C14196" s="2">
        <v>25</v>
      </c>
      <c r="D14196" s="2" t="s">
        <v>458</v>
      </c>
      <c r="E14196" s="2"/>
      <c r="F14196" s="2"/>
      <c r="G14196" s="2"/>
      <c r="H14196" s="2"/>
    </row>
    <row r="14197" spans="2:8">
      <c r="B14197" s="2" t="s">
        <v>14648</v>
      </c>
      <c r="C14197" s="2">
        <v>24</v>
      </c>
      <c r="D14197" s="2" t="s">
        <v>458</v>
      </c>
      <c r="E14197" s="2"/>
      <c r="F14197" s="2"/>
      <c r="G14197" s="2"/>
      <c r="H14197" s="2"/>
    </row>
    <row r="14198" spans="2:8">
      <c r="B14198" s="2" t="s">
        <v>14649</v>
      </c>
      <c r="C14198" s="2">
        <v>11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14650</v>
      </c>
      <c r="C14199" s="2">
        <v>11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14651</v>
      </c>
      <c r="C14200" s="2">
        <v>11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14652</v>
      </c>
      <c r="C14201" s="2">
        <v>10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14653</v>
      </c>
      <c r="C14202" s="2">
        <v>10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14654</v>
      </c>
      <c r="C14203" s="2">
        <v>26</v>
      </c>
      <c r="D14203" s="2" t="s">
        <v>458</v>
      </c>
      <c r="E14203" s="2"/>
      <c r="F14203" s="2"/>
      <c r="G14203" s="2"/>
      <c r="H14203" s="2"/>
    </row>
    <row r="14204" spans="2:8">
      <c r="B14204" s="2" t="s">
        <v>14655</v>
      </c>
      <c r="C14204" s="2">
        <v>28</v>
      </c>
      <c r="D14204" s="2" t="s">
        <v>458</v>
      </c>
      <c r="E14204" s="2"/>
      <c r="F14204" s="2"/>
      <c r="G14204" s="2"/>
      <c r="H14204" s="2"/>
    </row>
    <row r="14205" spans="2:8">
      <c r="B14205" s="2" t="s">
        <v>14656</v>
      </c>
      <c r="C14205" s="2">
        <v>28</v>
      </c>
      <c r="D14205" s="2" t="s">
        <v>458</v>
      </c>
      <c r="E14205" s="2"/>
      <c r="F14205" s="2"/>
      <c r="G14205" s="2"/>
      <c r="H14205" s="2"/>
    </row>
    <row r="14206" spans="2:8">
      <c r="B14206" s="2" t="s">
        <v>14657</v>
      </c>
      <c r="C14206" s="2">
        <v>29</v>
      </c>
      <c r="D14206" s="2" t="s">
        <v>458</v>
      </c>
      <c r="E14206" s="2"/>
      <c r="F14206" s="2"/>
      <c r="G14206" s="2"/>
      <c r="H14206" s="2"/>
    </row>
    <row r="14207" spans="2:8">
      <c r="B14207" s="2" t="s">
        <v>14658</v>
      </c>
      <c r="C14207" s="2">
        <v>29</v>
      </c>
      <c r="D14207" s="2" t="s">
        <v>458</v>
      </c>
      <c r="E14207" s="2"/>
      <c r="F14207" s="2"/>
      <c r="G14207" s="2"/>
      <c r="H14207" s="2"/>
    </row>
    <row r="14208" spans="2:8">
      <c r="B14208" s="2" t="s">
        <v>14659</v>
      </c>
      <c r="C14208" s="2">
        <v>38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14660</v>
      </c>
      <c r="C14209" s="2">
        <v>39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14661</v>
      </c>
      <c r="C14210" s="2">
        <v>36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14662</v>
      </c>
      <c r="C14211" s="2">
        <v>38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14663</v>
      </c>
      <c r="C14212" s="2">
        <v>35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14664</v>
      </c>
      <c r="C14213" s="2">
        <v>33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14665</v>
      </c>
      <c r="C14214" s="2">
        <v>32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14666</v>
      </c>
      <c r="C14215" s="2">
        <v>11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14667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14668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14669</v>
      </c>
      <c r="C14218" s="2">
        <v>22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14670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14671</v>
      </c>
      <c r="C14220" s="2">
        <v>40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14672</v>
      </c>
      <c r="C14221" s="2">
        <v>41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14673</v>
      </c>
      <c r="C14222" s="2">
        <v>20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14674</v>
      </c>
      <c r="C14223" s="2">
        <v>22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14675</v>
      </c>
      <c r="C14224" s="2">
        <v>40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14676</v>
      </c>
      <c r="C14225" s="2">
        <v>43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14677</v>
      </c>
      <c r="C14226" s="2">
        <v>43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14678</v>
      </c>
      <c r="C14227" s="2">
        <v>35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14679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14680</v>
      </c>
      <c r="C14229" s="2">
        <v>36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14681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14682</v>
      </c>
      <c r="C14231" s="2">
        <v>28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14683</v>
      </c>
      <c r="C14232" s="2">
        <v>28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14684</v>
      </c>
      <c r="C14233" s="2">
        <v>28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14685</v>
      </c>
      <c r="C14234" s="2">
        <v>29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14686</v>
      </c>
      <c r="C14235" s="2">
        <v>26</v>
      </c>
      <c r="D14235" s="2" t="s">
        <v>458</v>
      </c>
      <c r="E14235" s="2"/>
      <c r="F14235" s="2"/>
      <c r="G14235" s="2"/>
      <c r="H14235" s="2"/>
    </row>
    <row r="14236" spans="2:8">
      <c r="B14236" s="2" t="s">
        <v>14687</v>
      </c>
      <c r="C14236" s="2">
        <v>17</v>
      </c>
      <c r="D14236" s="2" t="s">
        <v>458</v>
      </c>
      <c r="E14236" s="2"/>
      <c r="F14236" s="2"/>
      <c r="G14236" s="2"/>
      <c r="H14236" s="2"/>
    </row>
    <row r="14237" spans="2:8">
      <c r="B14237" s="2" t="s">
        <v>14688</v>
      </c>
      <c r="C14237" s="2">
        <v>30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14689</v>
      </c>
      <c r="C14238" s="2">
        <v>29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14690</v>
      </c>
      <c r="C14239" s="2">
        <v>29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14691</v>
      </c>
      <c r="C14240" s="2">
        <v>30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14692</v>
      </c>
      <c r="C14241" s="2">
        <v>31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14693</v>
      </c>
      <c r="C14242" s="2">
        <v>28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14694</v>
      </c>
      <c r="C14243" s="2">
        <v>28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14695</v>
      </c>
      <c r="C14244" s="2">
        <v>28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14696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14697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14698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14699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14700</v>
      </c>
      <c r="C14249" s="2">
        <v>12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14701</v>
      </c>
      <c r="C14250" s="2">
        <v>12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14702</v>
      </c>
      <c r="C14251" s="2">
        <v>19</v>
      </c>
      <c r="D14251" s="2" t="s">
        <v>458</v>
      </c>
      <c r="E14251" s="2"/>
      <c r="F14251" s="2"/>
      <c r="G14251" s="2"/>
      <c r="H14251" s="2"/>
    </row>
    <row r="14252" spans="2:8">
      <c r="B14252" s="2" t="s">
        <v>14703</v>
      </c>
      <c r="C14252" s="2">
        <v>22</v>
      </c>
      <c r="D14252" s="2" t="s">
        <v>458</v>
      </c>
      <c r="E14252" s="2"/>
      <c r="F14252" s="2"/>
      <c r="G14252" s="2"/>
      <c r="H14252" s="2"/>
    </row>
    <row r="14253" spans="2:8">
      <c r="B14253" s="2" t="s">
        <v>14704</v>
      </c>
      <c r="C14253" s="2">
        <v>23</v>
      </c>
      <c r="D14253" s="2" t="s">
        <v>458</v>
      </c>
      <c r="E14253" s="2"/>
      <c r="F14253" s="2"/>
      <c r="G14253" s="2"/>
      <c r="H14253" s="2"/>
    </row>
    <row r="14254" spans="2:8">
      <c r="B14254" s="2" t="s">
        <v>14705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14706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14707</v>
      </c>
      <c r="C14256" s="2">
        <v>39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14708</v>
      </c>
      <c r="C14257" s="2">
        <v>36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14709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14710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14711</v>
      </c>
      <c r="C14260" s="2">
        <v>35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14712</v>
      </c>
      <c r="C14261" s="2">
        <v>35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14713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14714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14715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14716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14717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14718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14719</v>
      </c>
      <c r="C14268" s="2">
        <v>32</v>
      </c>
      <c r="D14268" s="2" t="s">
        <v>458</v>
      </c>
      <c r="E14268" s="2"/>
      <c r="F14268" s="2"/>
      <c r="G14268" s="2"/>
      <c r="H14268" s="2"/>
    </row>
    <row r="14269" spans="2:8">
      <c r="B14269" s="2" t="s">
        <v>14720</v>
      </c>
      <c r="C14269" s="2">
        <v>10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14721</v>
      </c>
      <c r="C14270" s="2">
        <v>35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14722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14723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14724</v>
      </c>
      <c r="C14273" s="2">
        <v>12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14725</v>
      </c>
      <c r="C14274" s="2">
        <v>31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14726</v>
      </c>
      <c r="C14275" s="2">
        <v>30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14727</v>
      </c>
      <c r="C14276" s="2">
        <v>32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14728</v>
      </c>
      <c r="C14277" s="2">
        <v>29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14729</v>
      </c>
      <c r="C14278" s="2">
        <v>29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14730</v>
      </c>
      <c r="C14279" s="2">
        <v>29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14731</v>
      </c>
      <c r="C14280" s="2">
        <v>27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14732</v>
      </c>
      <c r="C14281" s="2">
        <v>27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14733</v>
      </c>
      <c r="C14282" s="2">
        <v>28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14734</v>
      </c>
      <c r="C14283" s="2">
        <v>27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14735</v>
      </c>
      <c r="C14284" s="2">
        <v>25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14736</v>
      </c>
      <c r="C14285" s="2">
        <v>25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14737</v>
      </c>
      <c r="C14286" s="2">
        <v>25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14738</v>
      </c>
      <c r="C14287" s="2">
        <v>24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14739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14740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14741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14742</v>
      </c>
      <c r="C14291" s="2">
        <v>29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14743</v>
      </c>
      <c r="C14292" s="2">
        <v>34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14744</v>
      </c>
      <c r="C14293" s="2">
        <v>34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14745</v>
      </c>
      <c r="C14294" s="2">
        <v>33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14746</v>
      </c>
      <c r="C14295" s="2">
        <v>31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14747</v>
      </c>
      <c r="C14296" s="2">
        <v>28</v>
      </c>
      <c r="D14296" s="2" t="s">
        <v>458</v>
      </c>
      <c r="E14296" s="2"/>
      <c r="F14296" s="2"/>
      <c r="G14296" s="2"/>
      <c r="H14296" s="2"/>
    </row>
    <row r="14297" spans="2:8">
      <c r="B14297" s="2" t="s">
        <v>14748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14749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14750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14751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14752</v>
      </c>
      <c r="C14301" s="2">
        <v>23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14753</v>
      </c>
      <c r="C14302" s="2">
        <v>35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14754</v>
      </c>
      <c r="C14303" s="2">
        <v>37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14755</v>
      </c>
      <c r="C14304" s="2">
        <v>37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14756</v>
      </c>
      <c r="C14305" s="2">
        <v>35</v>
      </c>
      <c r="D14305" s="2" t="s">
        <v>458</v>
      </c>
      <c r="E14305" s="2"/>
      <c r="F14305" s="2"/>
      <c r="G14305" s="2"/>
      <c r="H14305" s="2"/>
    </row>
    <row r="14306" spans="2:8">
      <c r="B14306" s="2" t="s">
        <v>14757</v>
      </c>
      <c r="C14306" s="2">
        <v>32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14758</v>
      </c>
      <c r="C14307" s="2">
        <v>33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14759</v>
      </c>
      <c r="C14308" s="2">
        <v>32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14760</v>
      </c>
      <c r="C14309" s="2">
        <v>32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14761</v>
      </c>
      <c r="C14310" s="2">
        <v>32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14762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14763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14764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14765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14766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14767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14768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14769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14770</v>
      </c>
      <c r="C14319" s="2">
        <v>7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14771</v>
      </c>
      <c r="C14320" s="2">
        <v>23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14772</v>
      </c>
      <c r="C14321" s="2">
        <v>27</v>
      </c>
      <c r="D14321" s="2" t="s">
        <v>458</v>
      </c>
      <c r="E14321" s="2"/>
      <c r="F14321" s="2"/>
      <c r="G14321" s="2"/>
      <c r="H14321" s="2"/>
    </row>
    <row r="14322" spans="2:8">
      <c r="B14322" s="2" t="s">
        <v>14773</v>
      </c>
      <c r="C14322" s="2">
        <v>24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14774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14775</v>
      </c>
      <c r="C14324" s="2">
        <v>37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14776</v>
      </c>
      <c r="C14325" s="2">
        <v>37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14777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14778</v>
      </c>
      <c r="C14327" s="2">
        <v>37</v>
      </c>
      <c r="D14327" s="2" t="s">
        <v>458</v>
      </c>
      <c r="E14327" s="2"/>
      <c r="F14327" s="2"/>
      <c r="G14327" s="2"/>
      <c r="H14327" s="2"/>
    </row>
    <row r="14328" spans="2:8">
      <c r="B14328" s="2" t="s">
        <v>14779</v>
      </c>
      <c r="C14328" s="2">
        <v>38</v>
      </c>
      <c r="D14328" s="2" t="s">
        <v>458</v>
      </c>
      <c r="E14328" s="2"/>
      <c r="F14328" s="2"/>
      <c r="G14328" s="2"/>
      <c r="H14328" s="2"/>
    </row>
    <row r="14329" spans="2:8">
      <c r="B14329" s="2" t="s">
        <v>14780</v>
      </c>
      <c r="C14329" s="2">
        <v>36</v>
      </c>
      <c r="D14329" s="2" t="s">
        <v>458</v>
      </c>
      <c r="E14329" s="2"/>
      <c r="F14329" s="2"/>
      <c r="G14329" s="2"/>
      <c r="H14329" s="2"/>
    </row>
    <row r="14330" spans="2:8">
      <c r="B14330" s="2" t="s">
        <v>14781</v>
      </c>
      <c r="C14330" s="2">
        <v>35</v>
      </c>
      <c r="D14330" s="2" t="s">
        <v>458</v>
      </c>
      <c r="E14330" s="2"/>
      <c r="F14330" s="2"/>
      <c r="G14330" s="2"/>
      <c r="H14330" s="2"/>
    </row>
    <row r="14331" spans="2:8">
      <c r="B14331" s="2" t="s">
        <v>14782</v>
      </c>
      <c r="C14331" s="2">
        <v>16</v>
      </c>
      <c r="D14331" s="2" t="s">
        <v>458</v>
      </c>
      <c r="E14331" s="2"/>
      <c r="F14331" s="2"/>
      <c r="G14331" s="2"/>
      <c r="H14331" s="2"/>
    </row>
    <row r="14332" spans="2:8">
      <c r="B14332" s="2" t="s">
        <v>14783</v>
      </c>
      <c r="C14332" s="2">
        <v>41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14784</v>
      </c>
      <c r="C14333" s="2">
        <v>42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14785</v>
      </c>
      <c r="C14334" s="2">
        <v>42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14786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14787</v>
      </c>
      <c r="C14336" s="2">
        <v>34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14788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14789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14790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14791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14792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14793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14794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14795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14796</v>
      </c>
      <c r="C14345" s="2">
        <v>19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14797</v>
      </c>
      <c r="C14346" s="2">
        <v>18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14798</v>
      </c>
      <c r="C14347" s="2">
        <v>17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14799</v>
      </c>
      <c r="C14348" s="2">
        <v>17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14800</v>
      </c>
      <c r="C14349" s="2">
        <v>31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14801</v>
      </c>
      <c r="C14350" s="2">
        <v>33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14802</v>
      </c>
      <c r="C14351" s="2">
        <v>33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14803</v>
      </c>
      <c r="C14352" s="2">
        <v>31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14804</v>
      </c>
      <c r="C14353" s="2">
        <v>28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14805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14806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14807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14808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14809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14810</v>
      </c>
      <c r="C14359" s="2">
        <v>41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14811</v>
      </c>
      <c r="C14360" s="2">
        <v>40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14812</v>
      </c>
      <c r="C14361" s="2">
        <v>39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14813</v>
      </c>
      <c r="C14362" s="2">
        <v>37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14814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14815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14816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14817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14818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14819</v>
      </c>
      <c r="C14368" s="2">
        <v>26</v>
      </c>
      <c r="D14368" s="2" t="s">
        <v>458</v>
      </c>
      <c r="E14368" s="2"/>
      <c r="F14368" s="2"/>
      <c r="G14368" s="2"/>
      <c r="H14368" s="2"/>
    </row>
    <row r="14369" spans="2:8">
      <c r="B14369" s="2" t="s">
        <v>14820</v>
      </c>
      <c r="C14369" s="2">
        <v>27</v>
      </c>
      <c r="D14369" s="2" t="s">
        <v>458</v>
      </c>
      <c r="E14369" s="2"/>
      <c r="F14369" s="2"/>
      <c r="G14369" s="2"/>
      <c r="H14369" s="2"/>
    </row>
    <row r="14370" spans="2:8">
      <c r="B14370" s="2" t="s">
        <v>14821</v>
      </c>
      <c r="C14370" s="2">
        <v>26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14822</v>
      </c>
      <c r="C14371" s="2">
        <v>26</v>
      </c>
      <c r="D14371" s="2" t="s">
        <v>458</v>
      </c>
      <c r="E14371" s="2"/>
      <c r="F14371" s="2"/>
      <c r="G14371" s="2"/>
      <c r="H14371" s="2"/>
    </row>
    <row r="14372" spans="2:8">
      <c r="B14372" s="2" t="s">
        <v>14823</v>
      </c>
      <c r="C14372" s="2">
        <v>25</v>
      </c>
      <c r="D14372" s="2" t="s">
        <v>458</v>
      </c>
      <c r="E14372" s="2"/>
      <c r="F14372" s="2"/>
      <c r="G14372" s="2"/>
      <c r="H14372" s="2"/>
    </row>
    <row r="14373" spans="2:8">
      <c r="B14373" s="2" t="s">
        <v>14824</v>
      </c>
      <c r="C14373" s="2">
        <v>23</v>
      </c>
      <c r="D14373" s="2" t="s">
        <v>458</v>
      </c>
      <c r="E14373" s="2"/>
      <c r="F14373" s="2"/>
      <c r="G14373" s="2"/>
      <c r="H14373" s="2"/>
    </row>
    <row r="14374" spans="2:8">
      <c r="B14374" s="2" t="s">
        <v>14825</v>
      </c>
      <c r="C14374" s="2">
        <v>17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14826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14827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14828</v>
      </c>
      <c r="C14377" s="2">
        <v>15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14829</v>
      </c>
      <c r="C14378" s="2">
        <v>13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14830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14831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14832</v>
      </c>
      <c r="C14381" s="2">
        <v>34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14833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14834</v>
      </c>
      <c r="C14383" s="2">
        <v>37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14835</v>
      </c>
      <c r="C14384" s="2">
        <v>38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14836</v>
      </c>
      <c r="C14385" s="2">
        <v>37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14837</v>
      </c>
      <c r="C14386" s="2">
        <v>36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14838</v>
      </c>
      <c r="C14387" s="2">
        <v>15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14839</v>
      </c>
      <c r="C14388" s="2">
        <v>15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14840</v>
      </c>
      <c r="C14389" s="2">
        <v>14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14841</v>
      </c>
      <c r="C14390" s="2">
        <v>14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14842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14843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14844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14845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14846</v>
      </c>
      <c r="C14395" s="2">
        <v>13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14847</v>
      </c>
      <c r="C14396" s="2">
        <v>33</v>
      </c>
      <c r="D14396" s="2" t="s">
        <v>458</v>
      </c>
      <c r="E14396" s="2"/>
      <c r="F14396" s="2"/>
      <c r="G14396" s="2"/>
      <c r="H14396" s="2"/>
    </row>
    <row r="14397" spans="2:8">
      <c r="B14397" s="2" t="s">
        <v>14848</v>
      </c>
      <c r="C14397" s="2">
        <v>29</v>
      </c>
      <c r="D14397" s="2" t="s">
        <v>458</v>
      </c>
      <c r="E14397" s="2"/>
      <c r="F14397" s="2"/>
      <c r="G14397" s="2"/>
      <c r="H14397" s="2"/>
    </row>
    <row r="14398" spans="2:8">
      <c r="B14398" s="2" t="s">
        <v>14849</v>
      </c>
      <c r="C14398" s="2">
        <v>26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14850</v>
      </c>
      <c r="C14399" s="2">
        <v>27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14851</v>
      </c>
      <c r="C14400" s="2">
        <v>25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14852</v>
      </c>
      <c r="C14401" s="2">
        <v>22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14853</v>
      </c>
      <c r="C14402" s="2">
        <v>42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14854</v>
      </c>
      <c r="C14403" s="2">
        <v>44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14855</v>
      </c>
      <c r="C14404" s="2">
        <v>47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14856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14857</v>
      </c>
      <c r="C14406" s="2">
        <v>36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14858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14859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14860</v>
      </c>
      <c r="C14409" s="2">
        <v>43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14861</v>
      </c>
      <c r="C14410" s="2">
        <v>43</v>
      </c>
      <c r="D14410" s="2" t="s">
        <v>458</v>
      </c>
      <c r="E14410" s="2"/>
      <c r="F14410" s="2"/>
      <c r="G14410" s="2"/>
      <c r="H14410" s="2"/>
    </row>
    <row r="14411" spans="2:8">
      <c r="B14411" s="2" t="s">
        <v>14862</v>
      </c>
      <c r="C14411" s="2">
        <v>38</v>
      </c>
      <c r="D14411" s="2" t="s">
        <v>458</v>
      </c>
      <c r="E14411" s="2"/>
      <c r="F14411" s="2"/>
      <c r="G14411" s="2"/>
      <c r="H14411" s="2"/>
    </row>
    <row r="14412" spans="2:8">
      <c r="B14412" s="2" t="s">
        <v>14863</v>
      </c>
      <c r="C14412" s="2">
        <v>37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14864</v>
      </c>
      <c r="C14413" s="2">
        <v>39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14865</v>
      </c>
      <c r="C14414" s="2">
        <v>38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14866</v>
      </c>
      <c r="C14415" s="2">
        <v>29</v>
      </c>
      <c r="D14415" s="2" t="s">
        <v>458</v>
      </c>
      <c r="E14415" s="2"/>
      <c r="F14415" s="2"/>
      <c r="G14415" s="2"/>
      <c r="H14415" s="2"/>
    </row>
    <row r="14416" spans="2:8">
      <c r="B14416" s="2" t="s">
        <v>14867</v>
      </c>
      <c r="C14416" s="2">
        <v>33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14868</v>
      </c>
      <c r="C14417" s="2">
        <v>31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14869</v>
      </c>
      <c r="C14418" s="2">
        <v>31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14870</v>
      </c>
      <c r="C14419" s="2">
        <v>30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14871</v>
      </c>
      <c r="C14420" s="2">
        <v>29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14872</v>
      </c>
      <c r="C14421" s="2">
        <v>18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14873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14874</v>
      </c>
      <c r="C14423" s="2">
        <v>20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14875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14876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14877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14878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14879</v>
      </c>
      <c r="C14428" s="2">
        <v>39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14880</v>
      </c>
      <c r="C14429" s="2">
        <v>38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14881</v>
      </c>
      <c r="C14430" s="2">
        <v>30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14882</v>
      </c>
      <c r="C14431" s="2">
        <v>30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14883</v>
      </c>
      <c r="C14432" s="2">
        <v>29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14884</v>
      </c>
      <c r="C14433" s="2">
        <v>28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14885</v>
      </c>
      <c r="C14434" s="2">
        <v>28</v>
      </c>
      <c r="D14434" s="2" t="s">
        <v>458</v>
      </c>
      <c r="E14434" s="2"/>
      <c r="F14434" s="2"/>
      <c r="G14434" s="2"/>
      <c r="H14434" s="2"/>
    </row>
    <row r="14435" spans="2:8">
      <c r="B14435" s="2" t="s">
        <v>14886</v>
      </c>
      <c r="C14435" s="2">
        <v>42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14887</v>
      </c>
      <c r="C14436" s="2">
        <v>42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14888</v>
      </c>
      <c r="C14437" s="2">
        <v>38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14889</v>
      </c>
      <c r="C14438" s="2">
        <v>37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14890</v>
      </c>
      <c r="C14439" s="2">
        <v>38</v>
      </c>
      <c r="D14439" s="2" t="s">
        <v>458</v>
      </c>
      <c r="E14439" s="2"/>
      <c r="F14439" s="2"/>
      <c r="G14439" s="2"/>
      <c r="H14439" s="2"/>
    </row>
    <row r="14440" spans="2:8">
      <c r="B14440" s="2" t="s">
        <v>14891</v>
      </c>
      <c r="C14440" s="2">
        <v>34</v>
      </c>
      <c r="D14440" s="2" t="s">
        <v>458</v>
      </c>
      <c r="E14440" s="2"/>
      <c r="F14440" s="2"/>
      <c r="G14440" s="2"/>
      <c r="H14440" s="2"/>
    </row>
    <row r="14441" spans="2:8">
      <c r="B14441" s="2" t="s">
        <v>14892</v>
      </c>
      <c r="C14441" s="2">
        <v>32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14893</v>
      </c>
      <c r="C14442" s="2">
        <v>29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14894</v>
      </c>
      <c r="C14443" s="2">
        <v>24</v>
      </c>
      <c r="D14443" s="2" t="s">
        <v>458</v>
      </c>
      <c r="E14443" s="2"/>
      <c r="F14443" s="2"/>
      <c r="G14443" s="2"/>
      <c r="H14443" s="2"/>
    </row>
    <row r="14444" spans="2:8">
      <c r="B14444" s="2" t="s">
        <v>14895</v>
      </c>
      <c r="C14444" s="2">
        <v>27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14896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14897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14898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14899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14900</v>
      </c>
      <c r="C14449" s="2">
        <v>36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14901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14902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14903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14904</v>
      </c>
      <c r="C14453" s="2">
        <v>33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14905</v>
      </c>
      <c r="C14454" s="2">
        <v>36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14906</v>
      </c>
      <c r="C14455" s="2">
        <v>33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14907</v>
      </c>
      <c r="C14456" s="2">
        <v>34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14908</v>
      </c>
      <c r="C14457" s="2">
        <v>30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14909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14910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14911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14912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14913</v>
      </c>
      <c r="C14462" s="2">
        <v>33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14914</v>
      </c>
      <c r="C14463" s="2">
        <v>36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14915</v>
      </c>
      <c r="C14464" s="2">
        <v>32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14916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14917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14918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14919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14920</v>
      </c>
      <c r="C14469" s="2">
        <v>34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14921</v>
      </c>
      <c r="C14470" s="2">
        <v>32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14922</v>
      </c>
      <c r="C14471" s="2">
        <v>30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14923</v>
      </c>
      <c r="C14472" s="2">
        <v>28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14924</v>
      </c>
      <c r="C14473" s="2">
        <v>43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14925</v>
      </c>
      <c r="C14474" s="2">
        <v>43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14926</v>
      </c>
      <c r="C14475" s="2">
        <v>31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14927</v>
      </c>
      <c r="C14476" s="2">
        <v>36</v>
      </c>
      <c r="D14476" s="2" t="s">
        <v>458</v>
      </c>
      <c r="E14476" s="2"/>
      <c r="F14476" s="2"/>
      <c r="G14476" s="2"/>
      <c r="H14476" s="2"/>
    </row>
    <row r="14477" spans="2:8">
      <c r="B14477" s="2" t="s">
        <v>14928</v>
      </c>
      <c r="C14477" s="2">
        <v>35</v>
      </c>
      <c r="D14477" s="2" t="s">
        <v>458</v>
      </c>
      <c r="E14477" s="2"/>
      <c r="F14477" s="2"/>
      <c r="G14477" s="2"/>
      <c r="H14477" s="2"/>
    </row>
    <row r="14478" spans="2:8">
      <c r="B14478" s="2" t="s">
        <v>14929</v>
      </c>
      <c r="C14478" s="2">
        <v>33</v>
      </c>
      <c r="D14478" s="2" t="s">
        <v>458</v>
      </c>
      <c r="E14478" s="2"/>
      <c r="F14478" s="2"/>
      <c r="G14478" s="2"/>
      <c r="H14478" s="2"/>
    </row>
    <row r="14479" spans="2:8">
      <c r="B14479" s="2" t="s">
        <v>14930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14931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14932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14933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14934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14935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14936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14937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14938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14939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14940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14941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14942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14943</v>
      </c>
      <c r="C14492" s="2">
        <v>35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14944</v>
      </c>
      <c r="C14493" s="2">
        <v>35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14945</v>
      </c>
      <c r="C14494" s="2">
        <v>36</v>
      </c>
      <c r="D14494" s="2" t="s">
        <v>458</v>
      </c>
      <c r="E14494" s="2"/>
      <c r="F14494" s="2"/>
      <c r="G14494" s="2"/>
      <c r="H14494" s="2"/>
    </row>
    <row r="14495" spans="2:8">
      <c r="B14495" s="2" t="s">
        <v>14946</v>
      </c>
      <c r="C14495" s="2">
        <v>33</v>
      </c>
      <c r="D14495" s="2" t="s">
        <v>458</v>
      </c>
      <c r="E14495" s="2"/>
      <c r="F14495" s="2"/>
      <c r="G14495" s="2"/>
      <c r="H14495" s="2"/>
    </row>
    <row r="14496" spans="2:8">
      <c r="B14496" s="2" t="s">
        <v>14947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14948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14949</v>
      </c>
      <c r="C14498" s="2">
        <v>34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14950</v>
      </c>
      <c r="C14499" s="2">
        <v>37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14951</v>
      </c>
      <c r="C14500" s="2">
        <v>41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14952</v>
      </c>
      <c r="C14501" s="2">
        <v>39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14953</v>
      </c>
      <c r="C14502" s="2">
        <v>39</v>
      </c>
      <c r="D14502" s="2" t="s">
        <v>458</v>
      </c>
      <c r="E14502" s="2"/>
      <c r="F14502" s="2"/>
      <c r="G14502" s="2"/>
      <c r="H14502" s="2"/>
    </row>
    <row r="14503" spans="2:8">
      <c r="B14503" s="2" t="s">
        <v>14954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14955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14956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14957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14958</v>
      </c>
      <c r="C14507" s="2">
        <v>28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14959</v>
      </c>
      <c r="C14508" s="2">
        <v>27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14960</v>
      </c>
      <c r="C14509" s="2">
        <v>27</v>
      </c>
      <c r="D14509" s="2" t="s">
        <v>458</v>
      </c>
      <c r="E14509" s="2"/>
      <c r="F14509" s="2"/>
      <c r="G14509" s="2"/>
      <c r="H14509" s="2"/>
    </row>
    <row r="14510" spans="2:8">
      <c r="B14510" s="2" t="s">
        <v>14961</v>
      </c>
      <c r="C14510" s="2">
        <v>25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14962</v>
      </c>
      <c r="C14511" s="2">
        <v>23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14963</v>
      </c>
      <c r="C14512" s="2">
        <v>22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14964</v>
      </c>
      <c r="C14513" s="2">
        <v>22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14965</v>
      </c>
      <c r="C14514" s="2">
        <v>20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14966</v>
      </c>
      <c r="C14515" s="2">
        <v>36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14967</v>
      </c>
      <c r="C14516" s="2">
        <v>34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14968</v>
      </c>
      <c r="C14517" s="2">
        <v>33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14969</v>
      </c>
      <c r="C14518" s="2">
        <v>28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14970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14971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14972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14973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14974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14975</v>
      </c>
      <c r="C14524" s="2">
        <v>21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14976</v>
      </c>
      <c r="C14525" s="2">
        <v>47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14977</v>
      </c>
      <c r="C14526" s="2">
        <v>44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14978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14979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14980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14981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14982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14983</v>
      </c>
      <c r="C14532" s="2">
        <v>37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14984</v>
      </c>
      <c r="C14533" s="2">
        <v>38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14985</v>
      </c>
      <c r="C14534" s="2">
        <v>36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14986</v>
      </c>
      <c r="C14535" s="2">
        <v>35</v>
      </c>
      <c r="D14535" s="2" t="s">
        <v>458</v>
      </c>
      <c r="E14535" s="2"/>
      <c r="F14535" s="2"/>
      <c r="G14535" s="2"/>
      <c r="H14535" s="2"/>
    </row>
    <row r="14536" spans="2:8">
      <c r="B14536" s="2" t="s">
        <v>14987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14988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14989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14990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14991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14992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14993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14994</v>
      </c>
      <c r="C14543" s="2">
        <v>29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14995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14996</v>
      </c>
      <c r="C14545" s="2">
        <v>37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14997</v>
      </c>
      <c r="C14546" s="2">
        <v>38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14998</v>
      </c>
      <c r="C14547" s="2">
        <v>21</v>
      </c>
      <c r="D14547" s="2" t="s">
        <v>458</v>
      </c>
      <c r="E14547" s="2"/>
      <c r="F14547" s="2"/>
      <c r="G14547" s="2"/>
      <c r="H14547" s="2"/>
    </row>
    <row r="14548" spans="2:8">
      <c r="B14548" s="2" t="s">
        <v>14999</v>
      </c>
      <c r="C14548" s="2">
        <v>14</v>
      </c>
      <c r="D14548" s="2" t="s">
        <v>458</v>
      </c>
      <c r="E14548" s="2"/>
      <c r="F14548" s="2"/>
      <c r="G14548" s="2"/>
      <c r="H14548" s="2"/>
    </row>
    <row r="14549" spans="2:8">
      <c r="B14549" s="2" t="s">
        <v>15000</v>
      </c>
      <c r="C14549" s="2">
        <v>14</v>
      </c>
      <c r="D14549" s="2" t="s">
        <v>458</v>
      </c>
      <c r="E14549" s="2"/>
      <c r="F14549" s="2"/>
      <c r="G14549" s="2"/>
      <c r="H14549" s="2"/>
    </row>
    <row r="14550" spans="2:8">
      <c r="B14550" s="2" t="s">
        <v>15001</v>
      </c>
      <c r="C14550" s="2">
        <v>15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15002</v>
      </c>
      <c r="C14551" s="2">
        <v>19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15003</v>
      </c>
      <c r="C14552" s="2">
        <v>24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15004</v>
      </c>
      <c r="C14553" s="2">
        <v>25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15005</v>
      </c>
      <c r="C14554" s="2">
        <v>23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15006</v>
      </c>
      <c r="C14555" s="2">
        <v>24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15007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15008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15009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15010</v>
      </c>
      <c r="C14559" s="2">
        <v>32</v>
      </c>
      <c r="D14559" s="2" t="s">
        <v>458</v>
      </c>
      <c r="E14559" s="2"/>
      <c r="F14559" s="2"/>
      <c r="G14559" s="2"/>
      <c r="H14559" s="2"/>
    </row>
    <row r="14560" spans="2:8">
      <c r="B14560" s="2" t="s">
        <v>15011</v>
      </c>
      <c r="C14560" s="2">
        <v>32</v>
      </c>
      <c r="D14560" s="2" t="s">
        <v>458</v>
      </c>
      <c r="E14560" s="2"/>
      <c r="F14560" s="2"/>
      <c r="G14560" s="2"/>
      <c r="H14560" s="2"/>
    </row>
    <row r="14561" spans="2:8">
      <c r="B14561" s="2" t="s">
        <v>15012</v>
      </c>
      <c r="C14561" s="2">
        <v>31</v>
      </c>
      <c r="D14561" s="2" t="s">
        <v>458</v>
      </c>
      <c r="E14561" s="2"/>
      <c r="F14561" s="2"/>
      <c r="G14561" s="2"/>
      <c r="H14561" s="2"/>
    </row>
    <row r="14562" spans="2:8">
      <c r="B14562" s="2" t="s">
        <v>15013</v>
      </c>
      <c r="C14562" s="2">
        <v>31</v>
      </c>
      <c r="D14562" s="2" t="s">
        <v>458</v>
      </c>
      <c r="E14562" s="2"/>
      <c r="F14562" s="2"/>
      <c r="G14562" s="2"/>
      <c r="H14562" s="2"/>
    </row>
    <row r="14563" spans="2:8">
      <c r="B14563" s="2" t="s">
        <v>15014</v>
      </c>
      <c r="C14563" s="2">
        <v>12</v>
      </c>
      <c r="D14563" s="2" t="s">
        <v>458</v>
      </c>
      <c r="E14563" s="2"/>
      <c r="F14563" s="2"/>
      <c r="G14563" s="2"/>
      <c r="H14563" s="2"/>
    </row>
    <row r="14564" spans="2:8">
      <c r="B14564" s="2" t="s">
        <v>15015</v>
      </c>
      <c r="C14564" s="2">
        <v>15</v>
      </c>
      <c r="D14564" s="2" t="s">
        <v>458</v>
      </c>
      <c r="E14564" s="2"/>
      <c r="F14564" s="2"/>
      <c r="G14564" s="2"/>
      <c r="H14564" s="2"/>
    </row>
    <row r="14565" spans="2:8">
      <c r="B14565" s="2" t="s">
        <v>15016</v>
      </c>
      <c r="C14565" s="2">
        <v>17</v>
      </c>
      <c r="D14565" s="2" t="s">
        <v>458</v>
      </c>
      <c r="E14565" s="2"/>
      <c r="F14565" s="2"/>
      <c r="G14565" s="2"/>
      <c r="H14565" s="2"/>
    </row>
    <row r="14566" spans="2:8">
      <c r="B14566" s="2" t="s">
        <v>15017</v>
      </c>
      <c r="C14566" s="2">
        <v>17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15018</v>
      </c>
      <c r="C14567" s="2">
        <v>16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15019</v>
      </c>
      <c r="C14568" s="2">
        <v>15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15020</v>
      </c>
      <c r="C14569" s="2">
        <v>14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15021</v>
      </c>
      <c r="C14570" s="2">
        <v>13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15022</v>
      </c>
      <c r="C14571" s="2">
        <v>47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15023</v>
      </c>
      <c r="C14572" s="2">
        <v>18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15024</v>
      </c>
      <c r="C14573" s="2">
        <v>19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15025</v>
      </c>
      <c r="C14574" s="2">
        <v>19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15026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15027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15028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15029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15030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15031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15032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15033</v>
      </c>
      <c r="C14582" s="2">
        <v>37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15034</v>
      </c>
      <c r="C14583" s="2">
        <v>39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15035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15036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15037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15038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15039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15040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15041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15042</v>
      </c>
      <c r="C14591" s="2">
        <v>35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15043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15044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15045</v>
      </c>
      <c r="C14594" s="2">
        <v>13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15046</v>
      </c>
      <c r="C14595" s="2">
        <v>13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15047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15048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15049</v>
      </c>
      <c r="C14598" s="2">
        <v>36</v>
      </c>
      <c r="D14598" s="2" t="s">
        <v>458</v>
      </c>
      <c r="E14598" s="2"/>
      <c r="F14598" s="2"/>
      <c r="G14598" s="2"/>
      <c r="H14598" s="2"/>
    </row>
    <row r="14599" spans="2:8">
      <c r="B14599" s="2" t="s">
        <v>15050</v>
      </c>
      <c r="C14599" s="2">
        <v>37</v>
      </c>
      <c r="D14599" s="2" t="s">
        <v>458</v>
      </c>
      <c r="E14599" s="2"/>
      <c r="F14599" s="2"/>
      <c r="G14599" s="2"/>
      <c r="H14599" s="2"/>
    </row>
    <row r="14600" spans="2:8">
      <c r="B14600" s="2" t="s">
        <v>15051</v>
      </c>
      <c r="C14600" s="2">
        <v>36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15052</v>
      </c>
      <c r="C14601" s="2">
        <v>34</v>
      </c>
      <c r="D14601" s="2" t="s">
        <v>458</v>
      </c>
      <c r="E14601" s="2"/>
      <c r="F14601" s="2"/>
      <c r="G14601" s="2"/>
      <c r="H14601" s="2"/>
    </row>
    <row r="14602" spans="2:8">
      <c r="B14602" s="2" t="s">
        <v>15053</v>
      </c>
      <c r="C14602" s="2">
        <v>39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15054</v>
      </c>
      <c r="C14603" s="2">
        <v>41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15055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15056</v>
      </c>
      <c r="C14605" s="2">
        <v>37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15057</v>
      </c>
      <c r="C14606" s="2">
        <v>35</v>
      </c>
      <c r="D14606" s="2" t="s">
        <v>458</v>
      </c>
      <c r="E14606" s="2"/>
      <c r="F14606" s="2"/>
      <c r="G14606" s="2"/>
      <c r="H14606" s="2"/>
    </row>
    <row r="14607" spans="2:8">
      <c r="B14607" s="2" t="s">
        <v>15058</v>
      </c>
      <c r="C14607" s="2">
        <v>35</v>
      </c>
      <c r="D14607" s="2" t="s">
        <v>458</v>
      </c>
      <c r="E14607" s="2"/>
      <c r="F14607" s="2"/>
      <c r="G14607" s="2"/>
      <c r="H14607" s="2"/>
    </row>
    <row r="14608" spans="2:8">
      <c r="B14608" s="2" t="s">
        <v>15059</v>
      </c>
      <c r="C14608" s="2">
        <v>33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15060</v>
      </c>
      <c r="C14609" s="2">
        <v>34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15061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15062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15063</v>
      </c>
      <c r="C14612" s="2">
        <v>33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15064</v>
      </c>
      <c r="C14613" s="2">
        <v>34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15065</v>
      </c>
      <c r="C14614" s="2">
        <v>26</v>
      </c>
      <c r="D14614" s="2" t="s">
        <v>458</v>
      </c>
      <c r="E14614" s="2"/>
      <c r="F14614" s="2"/>
      <c r="G14614" s="2"/>
      <c r="H14614" s="2"/>
    </row>
    <row r="14615" spans="2:8">
      <c r="B14615" s="2" t="s">
        <v>15066</v>
      </c>
      <c r="C14615" s="2">
        <v>20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15067</v>
      </c>
      <c r="C14616" s="2">
        <v>20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15068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15069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15070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15071</v>
      </c>
      <c r="C14620" s="2">
        <v>20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15072</v>
      </c>
      <c r="C14621" s="2">
        <v>39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15073</v>
      </c>
      <c r="C14622" s="2">
        <v>39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15074</v>
      </c>
      <c r="C14623" s="2">
        <v>39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15075</v>
      </c>
      <c r="C14624" s="2">
        <v>32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15076</v>
      </c>
      <c r="C14625" s="2">
        <v>32</v>
      </c>
      <c r="D14625" s="2" t="s">
        <v>458</v>
      </c>
      <c r="E14625" s="2"/>
      <c r="F14625" s="2"/>
      <c r="G14625" s="2"/>
      <c r="H14625" s="2"/>
    </row>
    <row r="14626" spans="2:8">
      <c r="B14626" s="2" t="s">
        <v>15077</v>
      </c>
      <c r="C14626" s="2">
        <v>31</v>
      </c>
      <c r="D14626" s="2" t="s">
        <v>458</v>
      </c>
      <c r="E14626" s="2"/>
      <c r="F14626" s="2"/>
      <c r="G14626" s="2"/>
      <c r="H14626" s="2"/>
    </row>
    <row r="14627" spans="2:8">
      <c r="B14627" s="2" t="s">
        <v>15078</v>
      </c>
      <c r="C14627" s="2">
        <v>30</v>
      </c>
      <c r="D14627" s="2" t="s">
        <v>458</v>
      </c>
      <c r="E14627" s="2"/>
      <c r="F14627" s="2"/>
      <c r="G14627" s="2"/>
      <c r="H14627" s="2"/>
    </row>
    <row r="14628" spans="2:8">
      <c r="B14628" s="2" t="s">
        <v>15079</v>
      </c>
      <c r="C14628" s="2">
        <v>28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15080</v>
      </c>
      <c r="C14629" s="2">
        <v>28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15081</v>
      </c>
      <c r="C14630" s="2">
        <v>25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15082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15083</v>
      </c>
      <c r="C14632" s="2">
        <v>19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15084</v>
      </c>
      <c r="C14633" s="2">
        <v>15</v>
      </c>
      <c r="D14633" s="2" t="s">
        <v>458</v>
      </c>
      <c r="E14633" s="2"/>
      <c r="F14633" s="2"/>
      <c r="G14633" s="2"/>
      <c r="H14633" s="2"/>
    </row>
    <row r="14634" spans="2:8">
      <c r="B14634" s="2" t="s">
        <v>15085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15086</v>
      </c>
      <c r="C14635" s="2">
        <v>9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15087</v>
      </c>
      <c r="C14636" s="2">
        <v>6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15088</v>
      </c>
      <c r="C14637" s="2">
        <v>32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15089</v>
      </c>
      <c r="C14638" s="2">
        <v>33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15090</v>
      </c>
      <c r="C14639" s="2">
        <v>31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15091</v>
      </c>
      <c r="C14640" s="2">
        <v>30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15092</v>
      </c>
      <c r="C14641" s="2">
        <v>29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15093</v>
      </c>
      <c r="C14642" s="2">
        <v>32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15094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15095</v>
      </c>
      <c r="C14644" s="2">
        <v>24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15096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15097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15098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15099</v>
      </c>
      <c r="C14648" s="2">
        <v>29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15100</v>
      </c>
      <c r="C14649" s="2">
        <v>31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15101</v>
      </c>
      <c r="C14650" s="2">
        <v>29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15102</v>
      </c>
      <c r="C14651" s="2">
        <v>29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15103</v>
      </c>
      <c r="C14652" s="2">
        <v>26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15104</v>
      </c>
      <c r="C14653" s="2">
        <v>27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15105</v>
      </c>
      <c r="C14654" s="2">
        <v>31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15106</v>
      </c>
      <c r="C14655" s="2">
        <v>31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15107</v>
      </c>
      <c r="C14656" s="2">
        <v>29</v>
      </c>
      <c r="D14656" s="2" t="s">
        <v>458</v>
      </c>
      <c r="E14656" s="2"/>
      <c r="F14656" s="2"/>
      <c r="G14656" s="2"/>
      <c r="H14656" s="2"/>
    </row>
    <row r="14657" spans="2:8">
      <c r="B14657" s="2" t="s">
        <v>15108</v>
      </c>
      <c r="C14657" s="2">
        <v>28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15109</v>
      </c>
      <c r="C14658" s="2">
        <v>40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15110</v>
      </c>
      <c r="C14659" s="2">
        <v>44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15111</v>
      </c>
      <c r="C14660" s="2">
        <v>43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15112</v>
      </c>
      <c r="C14661" s="2">
        <v>42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15113</v>
      </c>
      <c r="C14662" s="2">
        <v>20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15114</v>
      </c>
      <c r="C14663" s="2">
        <v>21</v>
      </c>
      <c r="D14663" s="2" t="s">
        <v>458</v>
      </c>
      <c r="E14663" s="2"/>
      <c r="F14663" s="2"/>
      <c r="G14663" s="2"/>
      <c r="H14663" s="2"/>
    </row>
    <row r="14664" spans="2:8">
      <c r="B14664" s="2" t="s">
        <v>15115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15116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15117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15118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15119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15120</v>
      </c>
      <c r="C14669" s="2">
        <v>35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15121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15122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15123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15124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15125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15126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15127</v>
      </c>
      <c r="C14676" s="2">
        <v>37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15128</v>
      </c>
      <c r="C14677" s="2">
        <v>39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15129</v>
      </c>
      <c r="C14678" s="2">
        <v>38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15130</v>
      </c>
      <c r="C14679" s="2">
        <v>40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15131</v>
      </c>
      <c r="C14680" s="2">
        <v>40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15132</v>
      </c>
      <c r="C14681" s="2">
        <v>37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15133</v>
      </c>
      <c r="C14682" s="2">
        <v>44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15134</v>
      </c>
      <c r="C14683" s="2">
        <v>48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15135</v>
      </c>
      <c r="C14684" s="2">
        <v>44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15136</v>
      </c>
      <c r="C14685" s="2">
        <v>10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15137</v>
      </c>
      <c r="C14686" s="2">
        <v>34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15138</v>
      </c>
      <c r="C14687" s="2">
        <v>36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15139</v>
      </c>
      <c r="C14688" s="2">
        <v>33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15140</v>
      </c>
      <c r="C14689" s="2">
        <v>33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15141</v>
      </c>
      <c r="C14690" s="2">
        <v>30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15142</v>
      </c>
      <c r="C14691" s="2">
        <v>30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15143</v>
      </c>
      <c r="C14692" s="2">
        <v>29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15144</v>
      </c>
      <c r="C14693" s="2">
        <v>33</v>
      </c>
      <c r="D14693" s="2" t="s">
        <v>458</v>
      </c>
      <c r="E14693" s="2"/>
      <c r="F14693" s="2"/>
      <c r="G14693" s="2"/>
      <c r="H14693" s="2"/>
    </row>
    <row r="14694" spans="2:8">
      <c r="B14694" s="2" t="s">
        <v>15145</v>
      </c>
      <c r="C14694" s="2">
        <v>35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15146</v>
      </c>
      <c r="C14695" s="2">
        <v>33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15147</v>
      </c>
      <c r="C14696" s="2">
        <v>31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15148</v>
      </c>
      <c r="C14697" s="2">
        <v>19</v>
      </c>
      <c r="D14697" s="2" t="s">
        <v>458</v>
      </c>
      <c r="E14697" s="2"/>
      <c r="F14697" s="2"/>
      <c r="G14697" s="2"/>
      <c r="H14697" s="2"/>
    </row>
    <row r="14698" spans="2:8">
      <c r="B14698" s="2" t="s">
        <v>15149</v>
      </c>
      <c r="C14698" s="2">
        <v>15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15150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15151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15152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15153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15154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15155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15156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15157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15158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15159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15160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15161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15162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15163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15164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15165</v>
      </c>
      <c r="C14714" s="2">
        <v>22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15166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15167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15168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15169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15170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15171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15172</v>
      </c>
      <c r="C14721" s="2">
        <v>36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15173</v>
      </c>
      <c r="C14722" s="2">
        <v>36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15174</v>
      </c>
      <c r="C14723" s="2">
        <v>31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15175</v>
      </c>
      <c r="C14724" s="2">
        <v>29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15176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15177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15178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15179</v>
      </c>
      <c r="C14728" s="2">
        <v>27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15180</v>
      </c>
      <c r="C14729" s="2">
        <v>30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15181</v>
      </c>
      <c r="C14730" s="2">
        <v>28</v>
      </c>
      <c r="D14730" s="2" t="s">
        <v>458</v>
      </c>
      <c r="E14730" s="2"/>
      <c r="F14730" s="2"/>
      <c r="G14730" s="2"/>
      <c r="H14730" s="2"/>
    </row>
    <row r="14731" spans="2:8">
      <c r="B14731" s="2" t="s">
        <v>15182</v>
      </c>
      <c r="C14731" s="2">
        <v>27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15183</v>
      </c>
      <c r="C14732" s="2">
        <v>25</v>
      </c>
      <c r="D14732" s="2" t="s">
        <v>458</v>
      </c>
      <c r="E14732" s="2"/>
      <c r="F14732" s="2"/>
      <c r="G14732" s="2"/>
      <c r="H14732" s="2"/>
    </row>
    <row r="14733" spans="2:8">
      <c r="B14733" s="2" t="s">
        <v>15184</v>
      </c>
      <c r="C14733" s="2">
        <v>11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15185</v>
      </c>
      <c r="C14734" s="2">
        <v>17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15186</v>
      </c>
      <c r="C14735" s="2">
        <v>20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15187</v>
      </c>
      <c r="C14736" s="2">
        <v>30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15188</v>
      </c>
      <c r="C14737" s="2">
        <v>29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15189</v>
      </c>
      <c r="C14738" s="2">
        <v>28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15190</v>
      </c>
      <c r="C14739" s="2">
        <v>28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15191</v>
      </c>
      <c r="C14740" s="2">
        <v>10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15192</v>
      </c>
      <c r="C14741" s="2">
        <v>42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15193</v>
      </c>
      <c r="C14742" s="2">
        <v>43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15194</v>
      </c>
      <c r="C14743" s="2">
        <v>44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15195</v>
      </c>
      <c r="C14744" s="2">
        <v>32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15196</v>
      </c>
      <c r="C14745" s="2">
        <v>34</v>
      </c>
      <c r="D14745" s="2" t="s">
        <v>458</v>
      </c>
      <c r="E14745" s="2"/>
      <c r="F14745" s="2"/>
      <c r="G14745" s="2"/>
      <c r="H14745" s="2"/>
    </row>
    <row r="14746" spans="2:8">
      <c r="B14746" s="2" t="s">
        <v>15197</v>
      </c>
      <c r="C14746" s="2">
        <v>33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15198</v>
      </c>
      <c r="C14747" s="2">
        <v>31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15199</v>
      </c>
      <c r="C14748" s="2">
        <v>27</v>
      </c>
      <c r="D14748" s="2" t="s">
        <v>458</v>
      </c>
      <c r="E14748" s="2"/>
      <c r="F14748" s="2"/>
      <c r="G14748" s="2"/>
      <c r="H14748" s="2"/>
    </row>
    <row r="14749" spans="2:8">
      <c r="B14749" s="2" t="s">
        <v>15200</v>
      </c>
      <c r="C14749" s="2">
        <v>39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15201</v>
      </c>
      <c r="C14750" s="2">
        <v>41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15202</v>
      </c>
      <c r="C14751" s="2">
        <v>39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15203</v>
      </c>
      <c r="C14752" s="2">
        <v>25</v>
      </c>
      <c r="D14752" s="2" t="s">
        <v>458</v>
      </c>
      <c r="E14752" s="2"/>
      <c r="F14752" s="2"/>
      <c r="G14752" s="2"/>
      <c r="H14752" s="2"/>
    </row>
    <row r="14753" spans="2:8">
      <c r="B14753" s="2" t="s">
        <v>15204</v>
      </c>
      <c r="C14753" s="2">
        <v>39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15205</v>
      </c>
      <c r="C14754" s="2">
        <v>40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15206</v>
      </c>
      <c r="C14755" s="2">
        <v>41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15207</v>
      </c>
      <c r="C14756" s="2">
        <v>38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15208</v>
      </c>
      <c r="C14757" s="2">
        <v>32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15209</v>
      </c>
      <c r="C14758" s="2">
        <v>31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15210</v>
      </c>
      <c r="C14759" s="2">
        <v>31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15211</v>
      </c>
      <c r="C14760" s="2">
        <v>30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15212</v>
      </c>
      <c r="C14761" s="2">
        <v>36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15213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15214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15215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15216</v>
      </c>
      <c r="C14765" s="2">
        <v>36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15217</v>
      </c>
      <c r="C14766" s="2">
        <v>37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15218</v>
      </c>
      <c r="C14767" s="2">
        <v>36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15219</v>
      </c>
      <c r="C14768" s="2">
        <v>31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15220</v>
      </c>
      <c r="C14769" s="2">
        <v>29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15221</v>
      </c>
      <c r="C14770" s="2">
        <v>28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15222</v>
      </c>
      <c r="C14771" s="2">
        <v>27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15223</v>
      </c>
      <c r="C14772" s="2">
        <v>24</v>
      </c>
      <c r="D14772" s="2" t="s">
        <v>458</v>
      </c>
      <c r="E14772" s="2"/>
      <c r="F14772" s="2"/>
      <c r="G14772" s="2"/>
      <c r="H14772" s="2"/>
    </row>
    <row r="14773" spans="2:8">
      <c r="B14773" s="2" t="s">
        <v>15224</v>
      </c>
      <c r="C14773" s="2">
        <v>28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15225</v>
      </c>
      <c r="C14774" s="2">
        <v>27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15226</v>
      </c>
      <c r="C14775" s="2">
        <v>26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15227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15228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15229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15230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15231</v>
      </c>
      <c r="C14780" s="2">
        <v>42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15232</v>
      </c>
      <c r="C14781" s="2">
        <v>45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15233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15234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15235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15236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15237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15238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15239</v>
      </c>
      <c r="C14788" s="2">
        <v>41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15240</v>
      </c>
      <c r="C14789" s="2">
        <v>29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15241</v>
      </c>
      <c r="C14790" s="2">
        <v>26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15242</v>
      </c>
      <c r="C14791" s="2">
        <v>30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15243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15244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15245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15246</v>
      </c>
      <c r="C14795" s="2">
        <v>29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15247</v>
      </c>
      <c r="C14796" s="2">
        <v>30</v>
      </c>
      <c r="D14796" s="2" t="s">
        <v>458</v>
      </c>
      <c r="E14796" s="2"/>
      <c r="F14796" s="2"/>
      <c r="G14796" s="2"/>
      <c r="H14796" s="2"/>
    </row>
    <row r="14797" spans="2:8">
      <c r="B14797" s="2" t="s">
        <v>15248</v>
      </c>
      <c r="C14797" s="2">
        <v>30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15249</v>
      </c>
      <c r="C14798" s="2">
        <v>29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15250</v>
      </c>
      <c r="C14799" s="2">
        <v>25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15251</v>
      </c>
      <c r="C14800" s="2">
        <v>36</v>
      </c>
      <c r="D14800" s="2" t="s">
        <v>458</v>
      </c>
      <c r="E14800" s="2"/>
      <c r="F14800" s="2"/>
      <c r="G14800" s="2"/>
      <c r="H14800" s="2"/>
    </row>
    <row r="14801" spans="2:8">
      <c r="B14801" s="2" t="s">
        <v>15252</v>
      </c>
      <c r="C14801" s="2">
        <v>36</v>
      </c>
      <c r="D14801" s="2" t="s">
        <v>458</v>
      </c>
      <c r="E14801" s="2"/>
      <c r="F14801" s="2"/>
      <c r="G14801" s="2"/>
      <c r="H14801" s="2"/>
    </row>
    <row r="14802" spans="2:8">
      <c r="B14802" s="2" t="s">
        <v>15253</v>
      </c>
      <c r="C14802" s="2">
        <v>35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15254</v>
      </c>
      <c r="C14803" s="2">
        <v>32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15255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15256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15257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15258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15259</v>
      </c>
      <c r="C14808" s="2">
        <v>24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15260</v>
      </c>
      <c r="C14809" s="2">
        <v>28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15261</v>
      </c>
      <c r="C14810" s="2">
        <v>28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15262</v>
      </c>
      <c r="C14811" s="2">
        <v>27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15263</v>
      </c>
      <c r="C14812" s="2">
        <v>27</v>
      </c>
      <c r="D14812" s="2" t="s">
        <v>458</v>
      </c>
      <c r="E14812" s="2"/>
      <c r="F14812" s="2"/>
      <c r="G14812" s="2"/>
      <c r="H14812" s="2"/>
    </row>
    <row r="14813" spans="2:8">
      <c r="B14813" s="2" t="s">
        <v>15264</v>
      </c>
      <c r="C14813" s="2">
        <v>25</v>
      </c>
      <c r="D14813" s="2" t="s">
        <v>458</v>
      </c>
      <c r="E14813" s="2"/>
      <c r="F14813" s="2"/>
      <c r="G14813" s="2"/>
      <c r="H14813" s="2"/>
    </row>
    <row r="14814" spans="2:8">
      <c r="B14814" s="2" t="s">
        <v>15265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15266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15267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15268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15269</v>
      </c>
      <c r="C14818" s="2">
        <v>12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15270</v>
      </c>
      <c r="C14819" s="2">
        <v>18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15271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15272</v>
      </c>
      <c r="C14821" s="2">
        <v>35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15273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15274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15275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15276</v>
      </c>
      <c r="C14825" s="2">
        <v>19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15277</v>
      </c>
      <c r="C14826" s="2">
        <v>20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15278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15279</v>
      </c>
      <c r="C14828" s="2">
        <v>20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15280</v>
      </c>
      <c r="C14829" s="2">
        <v>20</v>
      </c>
      <c r="D14829" s="2" t="s">
        <v>458</v>
      </c>
      <c r="E14829" s="2"/>
      <c r="F14829" s="2"/>
      <c r="G14829" s="2"/>
      <c r="H14829" s="2"/>
    </row>
    <row r="14830" spans="2:8">
      <c r="B14830" s="2" t="s">
        <v>15281</v>
      </c>
      <c r="C14830" s="2">
        <v>25</v>
      </c>
      <c r="D14830" s="2" t="s">
        <v>458</v>
      </c>
      <c r="E14830" s="2"/>
      <c r="F14830" s="2"/>
      <c r="G14830" s="2"/>
      <c r="H14830" s="2"/>
    </row>
    <row r="14831" spans="2:8">
      <c r="B14831" s="2" t="s">
        <v>15282</v>
      </c>
      <c r="C14831" s="2">
        <v>27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15283</v>
      </c>
      <c r="C14832" s="2">
        <v>25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15284</v>
      </c>
      <c r="C14833" s="2">
        <v>24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15285</v>
      </c>
      <c r="C14834" s="2">
        <v>25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15286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15287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15288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15289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15290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15291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15292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15293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15294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15295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15296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15297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15298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15299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15300</v>
      </c>
      <c r="C14849" s="2">
        <v>20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15301</v>
      </c>
      <c r="C14850" s="2">
        <v>21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15302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15303</v>
      </c>
      <c r="C14852" s="2">
        <v>20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15304</v>
      </c>
      <c r="C14853" s="2">
        <v>37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15305</v>
      </c>
      <c r="C14854" s="2">
        <v>39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15306</v>
      </c>
      <c r="C14855" s="2">
        <v>39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15307</v>
      </c>
      <c r="C14856" s="2">
        <v>37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15308</v>
      </c>
      <c r="C14857" s="2">
        <v>37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15309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15310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15311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15312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15313</v>
      </c>
      <c r="C14862" s="2">
        <v>15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15314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15315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15316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15317</v>
      </c>
      <c r="C14866" s="2">
        <v>38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15318</v>
      </c>
      <c r="C14867" s="2">
        <v>37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15319</v>
      </c>
      <c r="C14868" s="2">
        <v>36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15320</v>
      </c>
      <c r="C14869" s="2">
        <v>36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15321</v>
      </c>
      <c r="C14870" s="2">
        <v>37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15322</v>
      </c>
      <c r="C14871" s="2">
        <v>36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15323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15324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15325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15326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15327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15328</v>
      </c>
      <c r="C14877" s="2">
        <v>17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15329</v>
      </c>
      <c r="C14878" s="2">
        <v>26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15330</v>
      </c>
      <c r="C14879" s="2">
        <v>28</v>
      </c>
      <c r="D14879" s="2" t="s">
        <v>458</v>
      </c>
      <c r="E14879" s="2"/>
      <c r="F14879" s="2"/>
      <c r="G14879" s="2"/>
      <c r="H14879" s="2"/>
    </row>
    <row r="14880" spans="2:8">
      <c r="B14880" s="2" t="s">
        <v>15331</v>
      </c>
      <c r="C14880" s="2">
        <v>24</v>
      </c>
      <c r="D14880" s="2" t="s">
        <v>458</v>
      </c>
      <c r="E14880" s="2"/>
      <c r="F14880" s="2"/>
      <c r="G14880" s="2"/>
      <c r="H14880" s="2"/>
    </row>
    <row r="14881" spans="2:8">
      <c r="B14881" s="2" t="s">
        <v>15332</v>
      </c>
      <c r="C14881" s="2">
        <v>25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15333</v>
      </c>
      <c r="C14882" s="2">
        <v>17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15334</v>
      </c>
      <c r="C14883" s="2">
        <v>34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15335</v>
      </c>
      <c r="C14884" s="2">
        <v>30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15336</v>
      </c>
      <c r="C14885" s="2">
        <v>27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15337</v>
      </c>
      <c r="C14886" s="2">
        <v>25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15338</v>
      </c>
      <c r="C14887" s="2">
        <v>32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15339</v>
      </c>
      <c r="C14888" s="2">
        <v>33</v>
      </c>
      <c r="D14888" s="2" t="s">
        <v>458</v>
      </c>
      <c r="E14888" s="2"/>
      <c r="F14888" s="2"/>
      <c r="G14888" s="2"/>
      <c r="H14888" s="2"/>
    </row>
    <row r="14889" spans="2:8">
      <c r="B14889" s="2" t="s">
        <v>15340</v>
      </c>
      <c r="C14889" s="2">
        <v>33</v>
      </c>
      <c r="D14889" s="2" t="s">
        <v>458</v>
      </c>
      <c r="E14889" s="2"/>
      <c r="F14889" s="2"/>
      <c r="G14889" s="2"/>
      <c r="H14889" s="2"/>
    </row>
    <row r="14890" spans="2:8">
      <c r="B14890" s="2" t="s">
        <v>15341</v>
      </c>
      <c r="C14890" s="2">
        <v>33</v>
      </c>
      <c r="D14890" s="2" t="s">
        <v>458</v>
      </c>
      <c r="E14890" s="2"/>
      <c r="F14890" s="2"/>
      <c r="G14890" s="2"/>
      <c r="H14890" s="2"/>
    </row>
    <row r="14891" spans="2:8">
      <c r="B14891" s="2" t="s">
        <v>15342</v>
      </c>
      <c r="C14891" s="2">
        <v>28</v>
      </c>
      <c r="D14891" s="2" t="s">
        <v>458</v>
      </c>
      <c r="E14891" s="2"/>
      <c r="F14891" s="2"/>
      <c r="G14891" s="2"/>
      <c r="H14891" s="2"/>
    </row>
    <row r="14892" spans="2:8">
      <c r="B14892" s="2" t="s">
        <v>15343</v>
      </c>
      <c r="C14892" s="2">
        <v>30</v>
      </c>
      <c r="D14892" s="2" t="s">
        <v>458</v>
      </c>
      <c r="E14892" s="2"/>
      <c r="F14892" s="2"/>
      <c r="G14892" s="2"/>
      <c r="H14892" s="2"/>
    </row>
    <row r="14893" spans="2:8">
      <c r="B14893" s="2" t="s">
        <v>15344</v>
      </c>
      <c r="C14893" s="2">
        <v>29</v>
      </c>
      <c r="D14893" s="2" t="s">
        <v>458</v>
      </c>
      <c r="E14893" s="2"/>
      <c r="F14893" s="2"/>
      <c r="G14893" s="2"/>
      <c r="H14893" s="2"/>
    </row>
    <row r="14894" spans="2:8">
      <c r="B14894" s="2" t="s">
        <v>15345</v>
      </c>
      <c r="C14894" s="2">
        <v>28</v>
      </c>
      <c r="D14894" s="2" t="s">
        <v>458</v>
      </c>
      <c r="E14894" s="2"/>
      <c r="F14894" s="2"/>
      <c r="G14894" s="2"/>
      <c r="H14894" s="2"/>
    </row>
    <row r="14895" spans="2:8">
      <c r="B14895" s="2" t="s">
        <v>15346</v>
      </c>
      <c r="C14895" s="2">
        <v>28</v>
      </c>
      <c r="D14895" s="2" t="s">
        <v>458</v>
      </c>
      <c r="E14895" s="2"/>
      <c r="F14895" s="2"/>
      <c r="G14895" s="2"/>
      <c r="H14895" s="2"/>
    </row>
    <row r="14896" spans="2:8">
      <c r="B14896" s="2" t="s">
        <v>15347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15348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15349</v>
      </c>
      <c r="C14898" s="2">
        <v>38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15350</v>
      </c>
      <c r="C14899" s="2">
        <v>36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15351</v>
      </c>
      <c r="C14900" s="2">
        <v>34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15352</v>
      </c>
      <c r="C14901" s="2">
        <v>32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15353</v>
      </c>
      <c r="C14902" s="2">
        <v>18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15354</v>
      </c>
      <c r="C14903" s="2">
        <v>19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15355</v>
      </c>
      <c r="C14904" s="2">
        <v>19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15356</v>
      </c>
      <c r="C14905" s="2">
        <v>18</v>
      </c>
      <c r="D14905" s="2" t="s">
        <v>458</v>
      </c>
      <c r="E14905" s="2"/>
      <c r="F14905" s="2"/>
      <c r="G14905" s="2"/>
      <c r="H14905" s="2"/>
    </row>
    <row r="14906" spans="2:8">
      <c r="B14906" s="2" t="s">
        <v>15357</v>
      </c>
      <c r="C14906" s="2">
        <v>18</v>
      </c>
      <c r="D14906" s="2" t="s">
        <v>458</v>
      </c>
      <c r="E14906" s="2"/>
      <c r="F14906" s="2"/>
      <c r="G14906" s="2"/>
      <c r="H14906" s="2"/>
    </row>
    <row r="14907" spans="2:8">
      <c r="B14907" s="2" t="s">
        <v>15358</v>
      </c>
      <c r="C14907" s="2">
        <v>17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15359</v>
      </c>
      <c r="C14908" s="2">
        <v>30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15360</v>
      </c>
      <c r="C14909" s="2">
        <v>30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15361</v>
      </c>
      <c r="C14910" s="2">
        <v>29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15362</v>
      </c>
      <c r="C14911" s="2">
        <v>28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15363</v>
      </c>
      <c r="C14912" s="2">
        <v>27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15364</v>
      </c>
      <c r="C14913" s="2">
        <v>38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15365</v>
      </c>
      <c r="C14914" s="2">
        <v>38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15366</v>
      </c>
      <c r="C14915" s="2">
        <v>37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15367</v>
      </c>
      <c r="C14916" s="2">
        <v>25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15368</v>
      </c>
      <c r="C14917" s="2">
        <v>32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15369</v>
      </c>
      <c r="C14918" s="2">
        <v>31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15370</v>
      </c>
      <c r="C14919" s="2">
        <v>31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15371</v>
      </c>
      <c r="C14920" s="2">
        <v>28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15372</v>
      </c>
      <c r="C14921" s="2">
        <v>22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15373</v>
      </c>
      <c r="C14922" s="2">
        <v>28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15374</v>
      </c>
      <c r="C14923" s="2">
        <v>29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15375</v>
      </c>
      <c r="C14924" s="2">
        <v>25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15376</v>
      </c>
      <c r="C14925" s="2">
        <v>26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15377</v>
      </c>
      <c r="C14926" s="2">
        <v>30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15378</v>
      </c>
      <c r="C14927" s="2">
        <v>28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15379</v>
      </c>
      <c r="C14928" s="2">
        <v>28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15380</v>
      </c>
      <c r="C14929" s="2">
        <v>27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15381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15382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15383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15384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15385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15386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15387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15388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15389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15390</v>
      </c>
      <c r="C14939" s="2">
        <v>35</v>
      </c>
      <c r="D14939" s="2" t="s">
        <v>458</v>
      </c>
      <c r="E14939" s="2"/>
      <c r="F14939" s="2"/>
      <c r="G14939" s="2"/>
      <c r="H14939" s="2"/>
    </row>
    <row r="14940" spans="2:8">
      <c r="B14940" s="2" t="s">
        <v>15391</v>
      </c>
      <c r="C14940" s="2">
        <v>35</v>
      </c>
      <c r="D14940" s="2" t="s">
        <v>458</v>
      </c>
      <c r="E14940" s="2"/>
      <c r="F14940" s="2"/>
      <c r="G14940" s="2"/>
      <c r="H14940" s="2"/>
    </row>
    <row r="14941" spans="2:8">
      <c r="B14941" s="2" t="s">
        <v>15392</v>
      </c>
      <c r="C14941" s="2">
        <v>34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15393</v>
      </c>
      <c r="C14942" s="2">
        <v>32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15394</v>
      </c>
      <c r="C14943" s="2">
        <v>32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15395</v>
      </c>
      <c r="C14944" s="2">
        <v>34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15396</v>
      </c>
      <c r="C14945" s="2">
        <v>32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15397</v>
      </c>
      <c r="C14946" s="2">
        <v>29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15398</v>
      </c>
      <c r="C14947" s="2">
        <v>26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15399</v>
      </c>
      <c r="C14948" s="2">
        <v>22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15400</v>
      </c>
      <c r="C14949" s="2">
        <v>24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15401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15402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15403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15404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15405</v>
      </c>
      <c r="C14954" s="2">
        <v>10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15406</v>
      </c>
      <c r="C14955" s="2">
        <v>10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15407</v>
      </c>
      <c r="C14956" s="2">
        <v>10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15408</v>
      </c>
      <c r="C14957" s="2">
        <v>10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15409</v>
      </c>
      <c r="C14958" s="2">
        <v>18</v>
      </c>
      <c r="D14958" s="2" t="s">
        <v>458</v>
      </c>
      <c r="E14958" s="2"/>
      <c r="F14958" s="2"/>
      <c r="G14958" s="2"/>
      <c r="H14958" s="2"/>
    </row>
    <row r="14959" spans="2:8">
      <c r="B14959" s="2" t="s">
        <v>15410</v>
      </c>
      <c r="C14959" s="2">
        <v>22</v>
      </c>
      <c r="D14959" s="2" t="s">
        <v>458</v>
      </c>
      <c r="E14959" s="2"/>
      <c r="F14959" s="2"/>
      <c r="G14959" s="2"/>
      <c r="H14959" s="2"/>
    </row>
    <row r="14960" spans="2:8">
      <c r="B14960" s="2" t="s">
        <v>15411</v>
      </c>
      <c r="C14960" s="2">
        <v>26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15412</v>
      </c>
      <c r="C14961" s="2">
        <v>26</v>
      </c>
      <c r="D14961" s="2" t="s">
        <v>458</v>
      </c>
      <c r="E14961" s="2"/>
      <c r="F14961" s="2"/>
      <c r="G14961" s="2"/>
      <c r="H14961" s="2"/>
    </row>
    <row r="14962" spans="2:8">
      <c r="B14962" s="2" t="s">
        <v>15413</v>
      </c>
      <c r="C14962" s="2">
        <v>26</v>
      </c>
      <c r="D14962" s="2" t="s">
        <v>458</v>
      </c>
      <c r="E14962" s="2"/>
      <c r="F14962" s="2"/>
      <c r="G14962" s="2"/>
      <c r="H14962" s="2"/>
    </row>
    <row r="14963" spans="2:8">
      <c r="B14963" s="2" t="s">
        <v>15414</v>
      </c>
      <c r="C14963" s="2">
        <v>24</v>
      </c>
      <c r="D14963" s="2" t="s">
        <v>458</v>
      </c>
      <c r="E14963" s="2"/>
      <c r="F14963" s="2"/>
      <c r="G14963" s="2"/>
      <c r="H14963" s="2"/>
    </row>
    <row r="14964" spans="2:8">
      <c r="B14964" s="2" t="s">
        <v>15415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15416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15417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15418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15419</v>
      </c>
      <c r="C14968" s="2">
        <v>32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15420</v>
      </c>
      <c r="C14969" s="2">
        <v>31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15421</v>
      </c>
      <c r="C14970" s="2">
        <v>32</v>
      </c>
      <c r="D14970" s="2" t="s">
        <v>458</v>
      </c>
      <c r="E14970" s="2"/>
      <c r="F14970" s="2"/>
      <c r="G14970" s="2"/>
      <c r="H14970" s="2"/>
    </row>
    <row r="14971" spans="2:8">
      <c r="B14971" s="2" t="s">
        <v>15422</v>
      </c>
      <c r="C14971" s="2">
        <v>31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15423</v>
      </c>
      <c r="C14972" s="2">
        <v>35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15424</v>
      </c>
      <c r="C14973" s="2">
        <v>35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15425</v>
      </c>
      <c r="C14974" s="2">
        <v>34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15426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15427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15428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15429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15430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15431</v>
      </c>
      <c r="C14980" s="2">
        <v>38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15432</v>
      </c>
      <c r="C14981" s="2">
        <v>37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15433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15434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15435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15436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15437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15438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15439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15440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15441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15442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15443</v>
      </c>
      <c r="C14992" s="2">
        <v>23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15444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15445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15446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15447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15448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15449</v>
      </c>
      <c r="C14998" s="2">
        <v>20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15450</v>
      </c>
      <c r="C14999" s="2">
        <v>21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15451</v>
      </c>
      <c r="C15000" s="2">
        <v>20</v>
      </c>
      <c r="D15000" s="2" t="s">
        <v>458</v>
      </c>
      <c r="E15000" s="2"/>
      <c r="F15000" s="2"/>
      <c r="G15000" s="2"/>
      <c r="H15000" s="2"/>
    </row>
    <row r="15001" spans="2:8">
      <c r="B15001" s="2" t="s">
        <v>15452</v>
      </c>
      <c r="C15001" s="2">
        <v>15</v>
      </c>
      <c r="D15001" s="2" t="s">
        <v>458</v>
      </c>
      <c r="E15001" s="2"/>
      <c r="F15001" s="2"/>
      <c r="G15001" s="2"/>
      <c r="H15001" s="2"/>
    </row>
    <row r="15002" spans="2:8">
      <c r="B15002" s="2" t="s">
        <v>15453</v>
      </c>
      <c r="C15002" s="2">
        <v>14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15454</v>
      </c>
      <c r="C15003" s="2">
        <v>15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15455</v>
      </c>
      <c r="C15004" s="2">
        <v>15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15456</v>
      </c>
      <c r="C15005" s="2">
        <v>19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15457</v>
      </c>
      <c r="C15006" s="2">
        <v>33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15458</v>
      </c>
      <c r="C15007" s="2">
        <v>34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15459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15460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15461</v>
      </c>
      <c r="C15010" s="2">
        <v>33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15462</v>
      </c>
      <c r="C15011" s="2">
        <v>32</v>
      </c>
      <c r="D15011" s="2" t="s">
        <v>458</v>
      </c>
      <c r="E15011" s="2"/>
      <c r="F15011" s="2"/>
      <c r="G15011" s="2"/>
      <c r="H15011" s="2"/>
    </row>
    <row r="15012" spans="2:8">
      <c r="B15012" s="2" t="s">
        <v>15463</v>
      </c>
      <c r="C15012" s="2">
        <v>29</v>
      </c>
      <c r="D15012" s="2" t="s">
        <v>458</v>
      </c>
      <c r="E15012" s="2"/>
      <c r="F15012" s="2"/>
      <c r="G15012" s="2"/>
      <c r="H15012" s="2"/>
    </row>
    <row r="15013" spans="2:8">
      <c r="B15013" s="2" t="s">
        <v>15464</v>
      </c>
      <c r="C15013" s="2">
        <v>27</v>
      </c>
      <c r="D15013" s="2" t="s">
        <v>458</v>
      </c>
      <c r="E15013" s="2"/>
      <c r="F15013" s="2"/>
      <c r="G15013" s="2"/>
      <c r="H15013" s="2"/>
    </row>
    <row r="15014" spans="2:8">
      <c r="B15014" s="2" t="s">
        <v>15465</v>
      </c>
      <c r="C15014" s="2">
        <v>39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15466</v>
      </c>
      <c r="C15015" s="2">
        <v>41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15467</v>
      </c>
      <c r="C15016" s="2">
        <v>39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15468</v>
      </c>
      <c r="C15017" s="2">
        <v>32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15469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15470</v>
      </c>
      <c r="C15019" s="2">
        <v>35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15471</v>
      </c>
      <c r="C15020" s="2">
        <v>36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15472</v>
      </c>
      <c r="C15021" s="2">
        <v>46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15473</v>
      </c>
      <c r="C15022" s="2">
        <v>44</v>
      </c>
      <c r="D15022" s="2" t="s">
        <v>458</v>
      </c>
      <c r="E15022" s="2"/>
      <c r="F15022" s="2"/>
      <c r="G15022" s="2"/>
      <c r="H15022" s="2"/>
    </row>
    <row r="15023" spans="2:8">
      <c r="B15023" s="2" t="s">
        <v>15474</v>
      </c>
      <c r="C15023" s="2">
        <v>29</v>
      </c>
      <c r="D15023" s="2" t="s">
        <v>458</v>
      </c>
      <c r="E15023" s="2"/>
      <c r="F15023" s="2"/>
      <c r="G15023" s="2"/>
      <c r="H15023" s="2"/>
    </row>
    <row r="15024" spans="2:8">
      <c r="B15024" s="2" t="s">
        <v>15475</v>
      </c>
      <c r="C15024" s="2">
        <v>31</v>
      </c>
      <c r="D15024" s="2" t="s">
        <v>458</v>
      </c>
      <c r="E15024" s="2"/>
      <c r="F15024" s="2"/>
      <c r="G15024" s="2"/>
      <c r="H15024" s="2"/>
    </row>
    <row r="15025" spans="2:8">
      <c r="B15025" s="2" t="s">
        <v>15476</v>
      </c>
      <c r="C15025" s="2">
        <v>41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15477</v>
      </c>
      <c r="C15026" s="2">
        <v>41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15478</v>
      </c>
      <c r="C15027" s="2">
        <v>41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15479</v>
      </c>
      <c r="C15028" s="2">
        <v>39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15480</v>
      </c>
      <c r="C15029" s="2">
        <v>40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15481</v>
      </c>
      <c r="C15030" s="2">
        <v>39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15482</v>
      </c>
      <c r="C15031" s="2">
        <v>38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15483</v>
      </c>
      <c r="C15032" s="2">
        <v>39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15484</v>
      </c>
      <c r="C15033" s="2">
        <v>41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15485</v>
      </c>
      <c r="C15034" s="2">
        <v>37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15486</v>
      </c>
      <c r="C15035" s="2">
        <v>36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15487</v>
      </c>
      <c r="C15036" s="2">
        <v>39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15488</v>
      </c>
      <c r="C15037" s="2">
        <v>41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15489</v>
      </c>
      <c r="C15038" s="2">
        <v>40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15490</v>
      </c>
      <c r="C15039" s="2">
        <v>35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15491</v>
      </c>
      <c r="C15040" s="2">
        <v>39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15492</v>
      </c>
      <c r="C15041" s="2">
        <v>37</v>
      </c>
      <c r="D15041" s="2" t="s">
        <v>458</v>
      </c>
      <c r="E15041" s="2"/>
      <c r="F15041" s="2"/>
      <c r="G15041" s="2"/>
      <c r="H15041" s="2"/>
    </row>
    <row r="15042" spans="2:8">
      <c r="B15042" s="2" t="s">
        <v>15493</v>
      </c>
      <c r="C15042" s="2">
        <v>38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15494</v>
      </c>
      <c r="C15043" s="2">
        <v>34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15495</v>
      </c>
      <c r="C15044" s="2">
        <v>35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15496</v>
      </c>
      <c r="C15045" s="2">
        <v>24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15497</v>
      </c>
      <c r="C15046" s="2">
        <v>22</v>
      </c>
      <c r="D15046" s="2" t="s">
        <v>458</v>
      </c>
      <c r="E15046" s="2"/>
      <c r="F15046" s="2"/>
      <c r="G15046" s="2"/>
      <c r="H15046" s="2"/>
    </row>
    <row r="15047" spans="2:8">
      <c r="B15047" s="2" t="s">
        <v>15498</v>
      </c>
      <c r="C15047" s="2">
        <v>20</v>
      </c>
      <c r="D15047" s="2" t="s">
        <v>458</v>
      </c>
      <c r="E15047" s="2"/>
      <c r="F15047" s="2"/>
      <c r="G15047" s="2"/>
      <c r="H15047" s="2"/>
    </row>
    <row r="15048" spans="2:8">
      <c r="B15048" s="2" t="s">
        <v>15499</v>
      </c>
      <c r="C15048" s="2">
        <v>21</v>
      </c>
      <c r="D15048" s="2" t="s">
        <v>458</v>
      </c>
      <c r="E15048" s="2"/>
      <c r="F15048" s="2"/>
      <c r="G15048" s="2"/>
      <c r="H15048" s="2"/>
    </row>
    <row r="15049" spans="2:8">
      <c r="B15049" s="2" t="s">
        <v>15500</v>
      </c>
      <c r="C15049" s="2">
        <v>22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15501</v>
      </c>
      <c r="C15050" s="2">
        <v>37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15502</v>
      </c>
      <c r="C15051" s="2">
        <v>37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15503</v>
      </c>
      <c r="C15052" s="2">
        <v>36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15504</v>
      </c>
      <c r="C15053" s="2">
        <v>34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15505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15506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15507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15508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15509</v>
      </c>
      <c r="C15058" s="2">
        <v>29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15510</v>
      </c>
      <c r="C15059" s="2">
        <v>30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15511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15512</v>
      </c>
      <c r="C15061" s="2">
        <v>34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15513</v>
      </c>
      <c r="C15062" s="2">
        <v>28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15514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15515</v>
      </c>
      <c r="C15064" s="2">
        <v>37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15516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15517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15518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15519</v>
      </c>
      <c r="C15068" s="2">
        <v>22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15520</v>
      </c>
      <c r="C15069" s="2">
        <v>24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15521</v>
      </c>
      <c r="C15070" s="2">
        <v>25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15522</v>
      </c>
      <c r="C15071" s="2">
        <v>25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15523</v>
      </c>
      <c r="C15072" s="2">
        <v>25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15524</v>
      </c>
      <c r="C15073" s="2">
        <v>25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15525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15526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15527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15528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15529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15530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15531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15532</v>
      </c>
      <c r="C15081" s="2">
        <v>36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15533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15534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15535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15536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15537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15538</v>
      </c>
      <c r="C15087" s="2">
        <v>32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15539</v>
      </c>
      <c r="C15088" s="2">
        <v>33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15540</v>
      </c>
      <c r="C15089" s="2">
        <v>34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15541</v>
      </c>
      <c r="C15090" s="2">
        <v>34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15542</v>
      </c>
      <c r="C15091" s="2">
        <v>34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15543</v>
      </c>
      <c r="C15092" s="2">
        <v>31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15544</v>
      </c>
      <c r="C15093" s="2">
        <v>30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15545</v>
      </c>
      <c r="C15094" s="2">
        <v>33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15546</v>
      </c>
      <c r="C15095" s="2">
        <v>34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15547</v>
      </c>
      <c r="C15096" s="2">
        <v>35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15548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15549</v>
      </c>
      <c r="C15098" s="2">
        <v>36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15550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15551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15552</v>
      </c>
      <c r="C15101" s="2">
        <v>41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15553</v>
      </c>
      <c r="C15102" s="2">
        <v>41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15554</v>
      </c>
      <c r="C15103" s="2">
        <v>40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15555</v>
      </c>
      <c r="C15104" s="2">
        <v>39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15556</v>
      </c>
      <c r="C15105" s="2">
        <v>41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15557</v>
      </c>
      <c r="C15106" s="2">
        <v>40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15558</v>
      </c>
      <c r="C15107" s="2">
        <v>36</v>
      </c>
      <c r="D15107" s="2" t="s">
        <v>458</v>
      </c>
      <c r="E15107" s="2"/>
      <c r="F15107" s="2"/>
      <c r="G15107" s="2"/>
      <c r="H15107" s="2"/>
    </row>
    <row r="15108" spans="2:8">
      <c r="B15108" s="2" t="s">
        <v>15559</v>
      </c>
      <c r="C15108" s="2">
        <v>39</v>
      </c>
      <c r="D15108" s="2" t="s">
        <v>458</v>
      </c>
      <c r="E15108" s="2"/>
      <c r="F15108" s="2"/>
      <c r="G15108" s="2"/>
      <c r="H15108" s="2"/>
    </row>
    <row r="15109" spans="2:8">
      <c r="B15109" s="2" t="s">
        <v>15560</v>
      </c>
      <c r="C15109" s="2">
        <v>38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15561</v>
      </c>
      <c r="C15110" s="2">
        <v>37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15562</v>
      </c>
      <c r="C15111" s="2">
        <v>40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15563</v>
      </c>
      <c r="C15112" s="2">
        <v>41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15564</v>
      </c>
      <c r="C15113" s="2">
        <v>40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15565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15566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15567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15568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15569</v>
      </c>
      <c r="C15118" s="2">
        <v>42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15570</v>
      </c>
      <c r="C15119" s="2">
        <v>45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15571</v>
      </c>
      <c r="C15120" s="2">
        <v>45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15572</v>
      </c>
      <c r="C15121" s="2">
        <v>30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15573</v>
      </c>
      <c r="C15122" s="2">
        <v>33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15574</v>
      </c>
      <c r="C15123" s="2">
        <v>33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15575</v>
      </c>
      <c r="C15124" s="2">
        <v>33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15576</v>
      </c>
      <c r="C15125" s="2">
        <v>28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15577</v>
      </c>
      <c r="C15126" s="2">
        <v>28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15578</v>
      </c>
      <c r="C15127" s="2">
        <v>27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15579</v>
      </c>
      <c r="C15128" s="2">
        <v>26</v>
      </c>
      <c r="D15128" s="2" t="s">
        <v>458</v>
      </c>
      <c r="E15128" s="2"/>
      <c r="F15128" s="2"/>
      <c r="G15128" s="2"/>
      <c r="H15128" s="2"/>
    </row>
    <row r="15129" spans="2:8">
      <c r="B15129" s="2" t="s">
        <v>15580</v>
      </c>
      <c r="C15129" s="2">
        <v>26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15581</v>
      </c>
      <c r="C15130" s="2">
        <v>30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15582</v>
      </c>
      <c r="C15131" s="2">
        <v>29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15583</v>
      </c>
      <c r="C15132" s="2">
        <v>27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15584</v>
      </c>
      <c r="C15133" s="2">
        <v>29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15585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15586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15587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15588</v>
      </c>
      <c r="C15137" s="2">
        <v>36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15589</v>
      </c>
      <c r="C15138" s="2">
        <v>36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15590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15591</v>
      </c>
      <c r="C15140" s="2">
        <v>36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15592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15593</v>
      </c>
      <c r="C15142" s="2">
        <v>35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15594</v>
      </c>
      <c r="C15143" s="2">
        <v>28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15595</v>
      </c>
      <c r="C15144" s="2">
        <v>28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15596</v>
      </c>
      <c r="C15145" s="2">
        <v>30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15597</v>
      </c>
      <c r="C15146" s="2">
        <v>30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15598</v>
      </c>
      <c r="C15147" s="2">
        <v>29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15599</v>
      </c>
      <c r="C15148" s="2">
        <v>28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15600</v>
      </c>
      <c r="C15149" s="2">
        <v>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15601</v>
      </c>
      <c r="C15150" s="2">
        <v>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15602</v>
      </c>
      <c r="C15151" s="2">
        <v>22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15603</v>
      </c>
      <c r="C15152" s="2">
        <v>23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15604</v>
      </c>
      <c r="C15153" s="2">
        <v>23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15605</v>
      </c>
      <c r="C15154" s="2">
        <v>23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15606</v>
      </c>
      <c r="C15155" s="2">
        <v>23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15607</v>
      </c>
      <c r="C15156" s="2">
        <v>21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15608</v>
      </c>
      <c r="C15157" s="2">
        <v>16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15609</v>
      </c>
      <c r="C15158" s="2">
        <v>15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15610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15611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15612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15613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15614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15615</v>
      </c>
      <c r="C15164" s="2">
        <v>55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15616</v>
      </c>
      <c r="C15165" s="2">
        <v>40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15617</v>
      </c>
      <c r="C15166" s="2">
        <v>37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15618</v>
      </c>
      <c r="C15167" s="2">
        <v>10</v>
      </c>
      <c r="D15167" s="2" t="s">
        <v>458</v>
      </c>
      <c r="E15167" s="2"/>
      <c r="F15167" s="2"/>
      <c r="G15167" s="2"/>
      <c r="H15167" s="2"/>
    </row>
    <row r="15168" spans="2:8">
      <c r="B15168" s="2" t="s">
        <v>15619</v>
      </c>
      <c r="C15168" s="2">
        <v>11</v>
      </c>
      <c r="D15168" s="2" t="s">
        <v>458</v>
      </c>
      <c r="E15168" s="2"/>
      <c r="F15168" s="2"/>
      <c r="G15168" s="2"/>
      <c r="H15168" s="2"/>
    </row>
    <row r="15169" spans="2:8">
      <c r="B15169" s="2" t="s">
        <v>15620</v>
      </c>
      <c r="C15169" s="2">
        <v>22</v>
      </c>
      <c r="D15169" s="2" t="s">
        <v>458</v>
      </c>
      <c r="E15169" s="2"/>
      <c r="F15169" s="2"/>
      <c r="G15169" s="2"/>
      <c r="H15169" s="2"/>
    </row>
    <row r="15170" spans="2:8">
      <c r="B15170" s="2" t="s">
        <v>15621</v>
      </c>
      <c r="C15170" s="2">
        <v>23</v>
      </c>
      <c r="D15170" s="2" t="s">
        <v>458</v>
      </c>
      <c r="E15170" s="2"/>
      <c r="F15170" s="2"/>
      <c r="G15170" s="2"/>
      <c r="H15170" s="2"/>
    </row>
    <row r="15171" spans="2:8">
      <c r="B15171" s="2" t="s">
        <v>15622</v>
      </c>
      <c r="C15171" s="2">
        <v>22</v>
      </c>
      <c r="D15171" s="2" t="s">
        <v>458</v>
      </c>
      <c r="E15171" s="2"/>
      <c r="F15171" s="2"/>
      <c r="G15171" s="2"/>
      <c r="H15171" s="2"/>
    </row>
    <row r="15172" spans="2:8">
      <c r="B15172" s="2" t="s">
        <v>15623</v>
      </c>
      <c r="C15172" s="2">
        <v>21</v>
      </c>
      <c r="D15172" s="2" t="s">
        <v>458</v>
      </c>
      <c r="E15172" s="2"/>
      <c r="F15172" s="2"/>
      <c r="G15172" s="2"/>
      <c r="H15172" s="2"/>
    </row>
    <row r="15173" spans="2:8">
      <c r="B15173" s="2" t="s">
        <v>15624</v>
      </c>
      <c r="C15173" s="2">
        <v>21</v>
      </c>
      <c r="D15173" s="2" t="s">
        <v>458</v>
      </c>
      <c r="E15173" s="2"/>
      <c r="F15173" s="2"/>
      <c r="G15173" s="2"/>
      <c r="H15173" s="2"/>
    </row>
    <row r="15174" spans="2:8">
      <c r="B15174" s="2" t="s">
        <v>15625</v>
      </c>
      <c r="C15174" s="2">
        <v>20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15626</v>
      </c>
      <c r="C15175" s="2">
        <v>32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15627</v>
      </c>
      <c r="C15176" s="2">
        <v>31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15628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15629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15630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15631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15632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15633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15634</v>
      </c>
      <c r="C15183" s="2">
        <v>37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15635</v>
      </c>
      <c r="C15184" s="2">
        <v>28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15636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15637</v>
      </c>
      <c r="C15186" s="2">
        <v>31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15638</v>
      </c>
      <c r="C15187" s="2">
        <v>42</v>
      </c>
      <c r="D15187" s="2" t="s">
        <v>458</v>
      </c>
      <c r="E15187" s="2"/>
      <c r="F15187" s="2"/>
      <c r="G15187" s="2"/>
      <c r="H15187" s="2"/>
    </row>
    <row r="15188" spans="2:8">
      <c r="B15188" s="2" t="s">
        <v>15639</v>
      </c>
      <c r="C15188" s="2">
        <v>43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15640</v>
      </c>
      <c r="C15189" s="2">
        <v>43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15641</v>
      </c>
      <c r="C15190" s="2">
        <v>15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15642</v>
      </c>
      <c r="C15191" s="2">
        <v>13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15643</v>
      </c>
      <c r="C15192" s="2">
        <v>14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15644</v>
      </c>
      <c r="C15193" s="2">
        <v>25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15645</v>
      </c>
      <c r="C15194" s="2">
        <v>25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15646</v>
      </c>
      <c r="C15195" s="2">
        <v>22</v>
      </c>
      <c r="D15195" s="2" t="s">
        <v>458</v>
      </c>
      <c r="E15195" s="2"/>
      <c r="F15195" s="2"/>
      <c r="G15195" s="2"/>
      <c r="H15195" s="2"/>
    </row>
    <row r="15196" spans="2:8">
      <c r="B15196" s="2" t="s">
        <v>15647</v>
      </c>
      <c r="C15196" s="2">
        <v>23</v>
      </c>
      <c r="D15196" s="2" t="s">
        <v>458</v>
      </c>
      <c r="E15196" s="2"/>
      <c r="F15196" s="2"/>
      <c r="G15196" s="2"/>
      <c r="H15196" s="2"/>
    </row>
    <row r="15197" spans="2:8">
      <c r="B15197" s="2" t="s">
        <v>15648</v>
      </c>
      <c r="C15197" s="2">
        <v>22</v>
      </c>
      <c r="D15197" s="2" t="s">
        <v>458</v>
      </c>
      <c r="E15197" s="2"/>
      <c r="F15197" s="2"/>
      <c r="G15197" s="2"/>
      <c r="H15197" s="2"/>
    </row>
    <row r="15198" spans="2:8">
      <c r="B15198" s="2" t="s">
        <v>15649</v>
      </c>
      <c r="C15198" s="2">
        <v>41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15650</v>
      </c>
      <c r="C15199" s="2">
        <v>43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15651</v>
      </c>
      <c r="C15200" s="2">
        <v>42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15652</v>
      </c>
      <c r="C15201" s="2">
        <v>38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15653</v>
      </c>
      <c r="C15202" s="2">
        <v>43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15654</v>
      </c>
      <c r="C15203" s="2">
        <v>46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15655</v>
      </c>
      <c r="C15204" s="2">
        <v>42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15656</v>
      </c>
      <c r="C15205" s="2">
        <v>41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15657</v>
      </c>
      <c r="C15206" s="2">
        <v>38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15658</v>
      </c>
      <c r="C15207" s="2">
        <v>43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15659</v>
      </c>
      <c r="C15208" s="2">
        <v>43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15660</v>
      </c>
      <c r="C15209" s="2">
        <v>40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15661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15662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15663</v>
      </c>
      <c r="C15212" s="2">
        <v>26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15664</v>
      </c>
      <c r="C15213" s="2">
        <v>26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15665</v>
      </c>
      <c r="C15214" s="2">
        <v>25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15666</v>
      </c>
      <c r="C15215" s="2">
        <v>24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15667</v>
      </c>
      <c r="C15216" s="2">
        <v>42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15668</v>
      </c>
      <c r="C15217" s="2">
        <v>42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15669</v>
      </c>
      <c r="C15218" s="2">
        <v>39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15670</v>
      </c>
      <c r="C15219" s="2">
        <v>23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15671</v>
      </c>
      <c r="C15220" s="2">
        <v>26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15672</v>
      </c>
      <c r="C15221" s="2">
        <v>28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15673</v>
      </c>
      <c r="C15222" s="2">
        <v>26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15674</v>
      </c>
      <c r="C15223" s="2">
        <v>26</v>
      </c>
      <c r="D15223" s="2" t="s">
        <v>458</v>
      </c>
      <c r="E15223" s="2"/>
      <c r="F15223" s="2"/>
      <c r="G15223" s="2"/>
      <c r="H15223" s="2"/>
    </row>
    <row r="15224" spans="2:8">
      <c r="B15224" s="2" t="s">
        <v>15675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15676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15677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15678</v>
      </c>
      <c r="C15227" s="2">
        <v>43</v>
      </c>
      <c r="D15227" s="2" t="s">
        <v>458</v>
      </c>
      <c r="E15227" s="2"/>
      <c r="F15227" s="2"/>
      <c r="G15227" s="2"/>
      <c r="H15227" s="2"/>
    </row>
    <row r="15228" spans="2:8">
      <c r="B15228" s="2" t="s">
        <v>15679</v>
      </c>
      <c r="C15228" s="2">
        <v>46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15680</v>
      </c>
      <c r="C15229" s="2">
        <v>45</v>
      </c>
      <c r="D15229" s="2" t="s">
        <v>458</v>
      </c>
      <c r="E15229" s="2"/>
      <c r="F15229" s="2"/>
      <c r="G15229" s="2"/>
      <c r="H15229" s="2"/>
    </row>
    <row r="15230" spans="2:8">
      <c r="B15230" s="2" t="s">
        <v>15681</v>
      </c>
      <c r="C15230" s="2">
        <v>31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15682</v>
      </c>
      <c r="C15231" s="2">
        <v>34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15683</v>
      </c>
      <c r="C15232" s="2">
        <v>32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15684</v>
      </c>
      <c r="C15233" s="2">
        <v>30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15685</v>
      </c>
      <c r="C15234" s="2">
        <v>31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15686</v>
      </c>
      <c r="C15235" s="2">
        <v>25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15687</v>
      </c>
      <c r="C15236" s="2">
        <v>34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15688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15689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15690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15691</v>
      </c>
      <c r="C15240" s="2">
        <v>32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15692</v>
      </c>
      <c r="C15241" s="2">
        <v>31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15693</v>
      </c>
      <c r="C15242" s="2">
        <v>31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15694</v>
      </c>
      <c r="C15243" s="2">
        <v>30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15695</v>
      </c>
      <c r="C15244" s="2">
        <v>44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15696</v>
      </c>
      <c r="C15245" s="2">
        <v>44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15697</v>
      </c>
      <c r="C15246" s="2">
        <v>42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15698</v>
      </c>
      <c r="C15247" s="2">
        <v>40</v>
      </c>
      <c r="D15247" s="2" t="s">
        <v>458</v>
      </c>
      <c r="E15247" s="2"/>
      <c r="F15247" s="2"/>
      <c r="G15247" s="2"/>
      <c r="H15247" s="2"/>
    </row>
    <row r="15248" spans="2:8">
      <c r="B15248" s="2" t="s">
        <v>15699</v>
      </c>
      <c r="C15248" s="2">
        <v>41</v>
      </c>
      <c r="D15248" s="2" t="s">
        <v>458</v>
      </c>
      <c r="E15248" s="2"/>
      <c r="F15248" s="2"/>
      <c r="G15248" s="2"/>
      <c r="H15248" s="2"/>
    </row>
    <row r="15249" spans="2:8">
      <c r="B15249" s="2" t="s">
        <v>15700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15701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15702</v>
      </c>
      <c r="C15251" s="2">
        <v>38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15703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15704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15705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15706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15707</v>
      </c>
      <c r="C15256" s="2">
        <v>42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15708</v>
      </c>
      <c r="C15257" s="2">
        <v>44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15709</v>
      </c>
      <c r="C15258" s="2">
        <v>43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15710</v>
      </c>
      <c r="C15259" s="2">
        <v>49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15711</v>
      </c>
      <c r="C15260" s="2">
        <v>50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15712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15713</v>
      </c>
      <c r="C15262" s="2">
        <v>39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15714</v>
      </c>
      <c r="C15263" s="2">
        <v>36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15715</v>
      </c>
      <c r="C15264" s="2">
        <v>47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15716</v>
      </c>
      <c r="C15265" s="2">
        <v>46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15717</v>
      </c>
      <c r="C15266" s="2">
        <v>40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15718</v>
      </c>
      <c r="C15267" s="2">
        <v>34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15719</v>
      </c>
      <c r="C15268" s="2">
        <v>33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15720</v>
      </c>
      <c r="C15269" s="2">
        <v>31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15721</v>
      </c>
      <c r="C15270" s="2">
        <v>46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15722</v>
      </c>
      <c r="C15271" s="2">
        <v>45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15723</v>
      </c>
      <c r="C15272" s="2">
        <v>43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15724</v>
      </c>
      <c r="C15273" s="2">
        <v>36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15725</v>
      </c>
      <c r="C15274" s="2">
        <v>36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15726</v>
      </c>
      <c r="C15275" s="2">
        <v>34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15727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15728</v>
      </c>
      <c r="C15277" s="2">
        <v>25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15729</v>
      </c>
      <c r="C15278" s="2">
        <v>29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15730</v>
      </c>
      <c r="C15279" s="2">
        <v>29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15731</v>
      </c>
      <c r="C15280" s="2">
        <v>29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15732</v>
      </c>
      <c r="C15281" s="2">
        <v>27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15733</v>
      </c>
      <c r="C15282" s="2">
        <v>24</v>
      </c>
      <c r="D15282" s="2" t="s">
        <v>458</v>
      </c>
      <c r="E15282" s="2"/>
      <c r="F15282" s="2"/>
      <c r="G15282" s="2"/>
      <c r="H15282" s="2"/>
    </row>
    <row r="15283" spans="2:8">
      <c r="B15283" s="2" t="s">
        <v>15734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15735</v>
      </c>
      <c r="C15284" s="2">
        <v>35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15736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15737</v>
      </c>
      <c r="C15286" s="2">
        <v>38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15738</v>
      </c>
      <c r="C15287" s="2">
        <v>40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15739</v>
      </c>
      <c r="C15288" s="2">
        <v>38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15740</v>
      </c>
      <c r="C15289" s="2">
        <v>38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15741</v>
      </c>
      <c r="C15290" s="2">
        <v>38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15742</v>
      </c>
      <c r="C15291" s="2">
        <v>39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15743</v>
      </c>
      <c r="C15292" s="2">
        <v>37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15744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15745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15746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15747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15748</v>
      </c>
      <c r="C15297" s="2">
        <v>35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15749</v>
      </c>
      <c r="C15298" s="2">
        <v>36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15750</v>
      </c>
      <c r="C15299" s="2">
        <v>36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15751</v>
      </c>
      <c r="C15300" s="2">
        <v>34</v>
      </c>
      <c r="D15300" s="2" t="s">
        <v>458</v>
      </c>
      <c r="E15300" s="2"/>
      <c r="F15300" s="2"/>
      <c r="G15300" s="2"/>
      <c r="H15300" s="2"/>
    </row>
    <row r="15301" spans="2:8">
      <c r="B15301" s="2" t="s">
        <v>15752</v>
      </c>
      <c r="C15301" s="2">
        <v>15</v>
      </c>
      <c r="D15301" s="2" t="s">
        <v>458</v>
      </c>
      <c r="E15301" s="2"/>
      <c r="F15301" s="2"/>
      <c r="G15301" s="2"/>
      <c r="H15301" s="2"/>
    </row>
    <row r="15302" spans="2:8">
      <c r="B15302" s="2" t="s">
        <v>15753</v>
      </c>
      <c r="C15302" s="2">
        <v>11</v>
      </c>
      <c r="D15302" s="2" t="s">
        <v>458</v>
      </c>
      <c r="E15302" s="2"/>
      <c r="F15302" s="2"/>
      <c r="G15302" s="2"/>
      <c r="H15302" s="2"/>
    </row>
    <row r="15303" spans="2:8">
      <c r="B15303" s="2" t="s">
        <v>15754</v>
      </c>
      <c r="C15303" s="2">
        <v>5</v>
      </c>
      <c r="D15303" s="2" t="s">
        <v>458</v>
      </c>
      <c r="E15303" s="2"/>
      <c r="F15303" s="2"/>
      <c r="G15303" s="2"/>
      <c r="H15303" s="2"/>
    </row>
    <row r="15304" spans="2:8">
      <c r="B15304" s="2" t="s">
        <v>15755</v>
      </c>
      <c r="C15304" s="2">
        <v>12</v>
      </c>
      <c r="D15304" s="2" t="s">
        <v>458</v>
      </c>
      <c r="E15304" s="2"/>
      <c r="F15304" s="2"/>
      <c r="G15304" s="2"/>
      <c r="H15304" s="2"/>
    </row>
    <row r="15305" spans="2:8">
      <c r="B15305" s="2" t="s">
        <v>15756</v>
      </c>
      <c r="C15305" s="2">
        <v>37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15757</v>
      </c>
      <c r="C15306" s="2">
        <v>40</v>
      </c>
      <c r="D15306" s="2" t="s">
        <v>458</v>
      </c>
      <c r="E15306" s="2"/>
      <c r="F15306" s="2"/>
      <c r="G15306" s="2"/>
      <c r="H15306" s="2"/>
    </row>
    <row r="15307" spans="2:8">
      <c r="B15307" s="2" t="s">
        <v>15758</v>
      </c>
      <c r="C15307" s="2">
        <v>38</v>
      </c>
      <c r="D15307" s="2" t="s">
        <v>458</v>
      </c>
      <c r="E15307" s="2"/>
      <c r="F15307" s="2"/>
      <c r="G15307" s="2"/>
      <c r="H15307" s="2"/>
    </row>
    <row r="15308" spans="2:8">
      <c r="B15308" s="2" t="s">
        <v>15759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15760</v>
      </c>
      <c r="C15309" s="2">
        <v>38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15761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15762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15763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15764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15765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15766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15767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15768</v>
      </c>
      <c r="C15317" s="2">
        <v>39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15769</v>
      </c>
      <c r="C15318" s="2">
        <v>35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15770</v>
      </c>
      <c r="C15319" s="2">
        <v>37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15771</v>
      </c>
      <c r="C15320" s="2">
        <v>37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15772</v>
      </c>
      <c r="C15321" s="2">
        <v>37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15773</v>
      </c>
      <c r="C15322" s="2">
        <v>38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15774</v>
      </c>
      <c r="C15323" s="2">
        <v>37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15775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15776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15777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15778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15779</v>
      </c>
      <c r="C15328" s="2">
        <v>39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15780</v>
      </c>
      <c r="C15329" s="2">
        <v>38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15781</v>
      </c>
      <c r="C15330" s="2">
        <v>36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15782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15783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15784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15785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15786</v>
      </c>
      <c r="C15335" s="2">
        <v>29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15787</v>
      </c>
      <c r="C15336" s="2">
        <v>31</v>
      </c>
      <c r="D15336" s="2" t="s">
        <v>458</v>
      </c>
      <c r="E15336" s="2"/>
      <c r="F15336" s="2"/>
      <c r="G15336" s="2"/>
      <c r="H15336" s="2"/>
    </row>
    <row r="15337" spans="2:8">
      <c r="B15337" s="2" t="s">
        <v>15788</v>
      </c>
      <c r="C15337" s="2">
        <v>28</v>
      </c>
      <c r="D15337" s="2" t="s">
        <v>458</v>
      </c>
      <c r="E15337" s="2"/>
      <c r="F15337" s="2"/>
      <c r="G15337" s="2"/>
      <c r="H15337" s="2"/>
    </row>
    <row r="15338" spans="2:8">
      <c r="B15338" s="2" t="s">
        <v>15789</v>
      </c>
      <c r="C15338" s="2">
        <v>27</v>
      </c>
      <c r="D15338" s="2" t="s">
        <v>458</v>
      </c>
      <c r="E15338" s="2"/>
      <c r="F15338" s="2"/>
      <c r="G15338" s="2"/>
      <c r="H15338" s="2"/>
    </row>
    <row r="15339" spans="2:8">
      <c r="B15339" s="2" t="s">
        <v>15790</v>
      </c>
      <c r="C15339" s="2">
        <v>41</v>
      </c>
      <c r="D15339" s="2" t="s">
        <v>458</v>
      </c>
      <c r="E15339" s="2"/>
      <c r="F15339" s="2"/>
      <c r="G15339" s="2"/>
      <c r="H15339" s="2"/>
    </row>
    <row r="15340" spans="2:8">
      <c r="B15340" s="2" t="s">
        <v>15791</v>
      </c>
      <c r="C15340" s="2">
        <v>41</v>
      </c>
      <c r="D15340" s="2" t="s">
        <v>458</v>
      </c>
      <c r="E15340" s="2"/>
      <c r="F15340" s="2"/>
      <c r="G15340" s="2"/>
      <c r="H15340" s="2"/>
    </row>
    <row r="15341" spans="2:8">
      <c r="B15341" s="2" t="s">
        <v>15792</v>
      </c>
      <c r="C15341" s="2">
        <v>39</v>
      </c>
      <c r="D15341" s="2" t="s">
        <v>458</v>
      </c>
      <c r="E15341" s="2"/>
      <c r="F15341" s="2"/>
      <c r="G15341" s="2"/>
      <c r="H15341" s="2"/>
    </row>
    <row r="15342" spans="2:8">
      <c r="B15342" s="2" t="s">
        <v>15793</v>
      </c>
      <c r="C15342" s="2">
        <v>28</v>
      </c>
      <c r="D15342" s="2" t="s">
        <v>458</v>
      </c>
      <c r="E15342" s="2"/>
      <c r="F15342" s="2"/>
      <c r="G15342" s="2"/>
      <c r="H15342" s="2"/>
    </row>
    <row r="15343" spans="2:8">
      <c r="B15343" s="2" t="s">
        <v>15794</v>
      </c>
      <c r="C15343" s="2">
        <v>27</v>
      </c>
      <c r="D15343" s="2" t="s">
        <v>458</v>
      </c>
      <c r="E15343" s="2"/>
      <c r="F15343" s="2"/>
      <c r="G15343" s="2"/>
      <c r="H15343" s="2"/>
    </row>
    <row r="15344" spans="2:8">
      <c r="B15344" s="2" t="s">
        <v>15795</v>
      </c>
      <c r="C15344" s="2">
        <v>25</v>
      </c>
      <c r="D15344" s="2" t="s">
        <v>458</v>
      </c>
      <c r="E15344" s="2"/>
      <c r="F15344" s="2"/>
      <c r="G15344" s="2"/>
      <c r="H15344" s="2"/>
    </row>
    <row r="15345" spans="2:8">
      <c r="B15345" s="2" t="s">
        <v>15796</v>
      </c>
      <c r="C15345" s="2">
        <v>23</v>
      </c>
      <c r="D15345" s="2" t="s">
        <v>458</v>
      </c>
      <c r="E15345" s="2"/>
      <c r="F15345" s="2"/>
      <c r="G15345" s="2"/>
      <c r="H15345" s="2"/>
    </row>
    <row r="15346" spans="2:8">
      <c r="B15346" s="2" t="s">
        <v>15797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15798</v>
      </c>
      <c r="C15347" s="2">
        <v>36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15799</v>
      </c>
      <c r="C15348" s="2">
        <v>35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15800</v>
      </c>
      <c r="C15349" s="2">
        <v>31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15801</v>
      </c>
      <c r="C15350" s="2">
        <v>29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15802</v>
      </c>
      <c r="C15351" s="2">
        <v>28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15803</v>
      </c>
      <c r="C15352" s="2">
        <v>37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15804</v>
      </c>
      <c r="C15353" s="2">
        <v>38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15805</v>
      </c>
      <c r="C15354" s="2">
        <v>38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15806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15807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15808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15809</v>
      </c>
      <c r="C15358" s="2">
        <v>16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15810</v>
      </c>
      <c r="C15359" s="2">
        <v>8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15811</v>
      </c>
      <c r="C15360" s="2">
        <v>10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15812</v>
      </c>
      <c r="C15361" s="2">
        <v>12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15813</v>
      </c>
      <c r="C15362" s="2">
        <v>19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15814</v>
      </c>
      <c r="C15363" s="2">
        <v>21</v>
      </c>
      <c r="D15363" s="2" t="s">
        <v>458</v>
      </c>
      <c r="E15363" s="2"/>
      <c r="F15363" s="2"/>
      <c r="G15363" s="2"/>
      <c r="H15363" s="2"/>
    </row>
    <row r="15364" spans="2:8">
      <c r="B15364" s="2" t="s">
        <v>15815</v>
      </c>
      <c r="C15364" s="2">
        <v>23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15816</v>
      </c>
      <c r="C15365" s="2">
        <v>36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15817</v>
      </c>
      <c r="C15366" s="2">
        <v>37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15818</v>
      </c>
      <c r="C15367" s="2">
        <v>31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15819</v>
      </c>
      <c r="C15368" s="2">
        <v>45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15820</v>
      </c>
      <c r="C15369" s="2">
        <v>44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15821</v>
      </c>
      <c r="C15370" s="2">
        <v>42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15822</v>
      </c>
      <c r="C15371" s="2">
        <v>34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15823</v>
      </c>
      <c r="C15372" s="2">
        <v>33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15824</v>
      </c>
      <c r="C15373" s="2">
        <v>32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15825</v>
      </c>
      <c r="C15374" s="2">
        <v>40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15826</v>
      </c>
      <c r="C15375" s="2">
        <v>40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15827</v>
      </c>
      <c r="C15376" s="2">
        <v>44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15828</v>
      </c>
      <c r="C15377" s="2">
        <v>44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15829</v>
      </c>
      <c r="C15378" s="2">
        <v>42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15830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15831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15832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15833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15834</v>
      </c>
      <c r="C15383" s="2">
        <v>21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15835</v>
      </c>
      <c r="C15384" s="2">
        <v>23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15836</v>
      </c>
      <c r="C15385" s="2">
        <v>23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15837</v>
      </c>
      <c r="C15386" s="2">
        <v>31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15838</v>
      </c>
      <c r="C15387" s="2">
        <v>33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15839</v>
      </c>
      <c r="C15388" s="2">
        <v>27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15840</v>
      </c>
      <c r="C15389" s="2">
        <v>26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15841</v>
      </c>
      <c r="C15390" s="2">
        <v>36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15842</v>
      </c>
      <c r="C15391" s="2">
        <v>35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15843</v>
      </c>
      <c r="C15392" s="2">
        <v>35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15844</v>
      </c>
      <c r="C15393" s="2">
        <v>43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15845</v>
      </c>
      <c r="C15394" s="2">
        <v>42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15846</v>
      </c>
      <c r="C15395" s="2">
        <v>42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15847</v>
      </c>
      <c r="C15396" s="2">
        <v>35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15848</v>
      </c>
      <c r="C15397" s="2">
        <v>33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15849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15850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15851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15852</v>
      </c>
      <c r="C15401" s="2">
        <v>37</v>
      </c>
      <c r="D15401" s="2" t="s">
        <v>458</v>
      </c>
      <c r="E15401" s="2"/>
      <c r="F15401" s="2"/>
      <c r="G15401" s="2"/>
      <c r="H15401" s="2"/>
    </row>
    <row r="15402" spans="2:8">
      <c r="B15402" s="2" t="s">
        <v>15853</v>
      </c>
      <c r="C15402" s="2">
        <v>36</v>
      </c>
      <c r="D15402" s="2" t="s">
        <v>458</v>
      </c>
      <c r="E15402" s="2"/>
      <c r="F15402" s="2"/>
      <c r="G15402" s="2"/>
      <c r="H15402" s="2"/>
    </row>
    <row r="15403" spans="2:8">
      <c r="B15403" s="2" t="s">
        <v>15854</v>
      </c>
      <c r="C15403" s="2">
        <v>34</v>
      </c>
      <c r="D15403" s="2" t="s">
        <v>458</v>
      </c>
      <c r="E15403" s="2"/>
      <c r="F15403" s="2"/>
      <c r="G15403" s="2"/>
      <c r="H15403" s="2"/>
    </row>
    <row r="15404" spans="2:8">
      <c r="B15404" s="2" t="s">
        <v>15855</v>
      </c>
      <c r="C15404" s="2">
        <v>34</v>
      </c>
      <c r="D15404" s="2" t="s">
        <v>458</v>
      </c>
      <c r="E15404" s="2"/>
      <c r="F15404" s="2"/>
      <c r="G15404" s="2"/>
      <c r="H15404" s="2"/>
    </row>
    <row r="15405" spans="2:8">
      <c r="B15405" s="2" t="s">
        <v>15856</v>
      </c>
      <c r="C15405" s="2">
        <v>32</v>
      </c>
      <c r="D15405" s="2" t="s">
        <v>458</v>
      </c>
      <c r="E15405" s="2"/>
      <c r="F15405" s="2"/>
      <c r="G15405" s="2"/>
      <c r="H15405" s="2"/>
    </row>
    <row r="15406" spans="2:8">
      <c r="B15406" s="2" t="s">
        <v>15857</v>
      </c>
      <c r="C15406" s="2">
        <v>37</v>
      </c>
      <c r="D15406" s="2" t="s">
        <v>458</v>
      </c>
      <c r="E15406" s="2"/>
      <c r="F15406" s="2"/>
      <c r="G15406" s="2"/>
      <c r="H15406" s="2"/>
    </row>
    <row r="15407" spans="2:8">
      <c r="B15407" s="2" t="s">
        <v>15858</v>
      </c>
      <c r="C15407" s="2">
        <v>37</v>
      </c>
      <c r="D15407" s="2" t="s">
        <v>458</v>
      </c>
      <c r="E15407" s="2"/>
      <c r="F15407" s="2"/>
      <c r="G15407" s="2"/>
      <c r="H15407" s="2"/>
    </row>
    <row r="15408" spans="2:8">
      <c r="B15408" s="2" t="s">
        <v>15859</v>
      </c>
      <c r="C15408" s="2">
        <v>37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15860</v>
      </c>
      <c r="C15409" s="2">
        <v>36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15861</v>
      </c>
      <c r="C15410" s="2">
        <v>39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15862</v>
      </c>
      <c r="C15411" s="2">
        <v>37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15863</v>
      </c>
      <c r="C15412" s="2">
        <v>35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15864</v>
      </c>
      <c r="C15413" s="2">
        <v>34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15865</v>
      </c>
      <c r="C15414" s="2">
        <v>35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15866</v>
      </c>
      <c r="C15415" s="2">
        <v>34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15867</v>
      </c>
      <c r="C15416" s="2">
        <v>29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15868</v>
      </c>
      <c r="C15417" s="2">
        <v>40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15869</v>
      </c>
      <c r="C15418" s="2">
        <v>38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15870</v>
      </c>
      <c r="C15419" s="2">
        <v>37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15871</v>
      </c>
      <c r="C15420" s="2">
        <v>42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15872</v>
      </c>
      <c r="C15421" s="2">
        <v>42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15873</v>
      </c>
      <c r="C15422" s="2">
        <v>42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15874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15875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15876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15877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15878</v>
      </c>
      <c r="C15427" s="2">
        <v>41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15879</v>
      </c>
      <c r="C15428" s="2">
        <v>37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15880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15881</v>
      </c>
      <c r="C15430" s="2">
        <v>35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15882</v>
      </c>
      <c r="C15431" s="2">
        <v>38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15883</v>
      </c>
      <c r="C15432" s="2">
        <v>38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15884</v>
      </c>
      <c r="C15433" s="2">
        <v>44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15885</v>
      </c>
      <c r="C15434" s="2">
        <v>44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15886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15887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15888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15889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15890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15891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15892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15893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15894</v>
      </c>
      <c r="C15443" s="2">
        <v>41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15895</v>
      </c>
      <c r="C15444" s="2">
        <v>43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15896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15897</v>
      </c>
      <c r="C15446" s="2">
        <v>38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15898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15899</v>
      </c>
      <c r="C15448" s="2">
        <v>10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15900</v>
      </c>
      <c r="C15449" s="2">
        <v>21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15901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15902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15903</v>
      </c>
      <c r="C15452" s="2">
        <v>20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15904</v>
      </c>
      <c r="C15453" s="2">
        <v>34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15905</v>
      </c>
      <c r="C15454" s="2">
        <v>31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15906</v>
      </c>
      <c r="C15455" s="2">
        <v>32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15907</v>
      </c>
      <c r="C15456" s="2">
        <v>31</v>
      </c>
      <c r="D15456" s="2" t="s">
        <v>458</v>
      </c>
      <c r="E15456" s="2"/>
      <c r="F15456" s="2"/>
      <c r="G15456" s="2"/>
      <c r="H15456" s="2"/>
    </row>
    <row r="15457" spans="2:8">
      <c r="B15457" s="2" t="s">
        <v>15908</v>
      </c>
      <c r="C15457" s="2">
        <v>50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15909</v>
      </c>
      <c r="C15458" s="2">
        <v>31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15910</v>
      </c>
      <c r="C15459" s="2">
        <v>30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15911</v>
      </c>
      <c r="C15460" s="2">
        <v>31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15912</v>
      </c>
      <c r="C15461" s="2">
        <v>37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15913</v>
      </c>
      <c r="C15462" s="2">
        <v>40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15914</v>
      </c>
      <c r="C15463" s="2">
        <v>41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15915</v>
      </c>
      <c r="C15464" s="2">
        <v>39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15916</v>
      </c>
      <c r="C15465" s="2">
        <v>42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15917</v>
      </c>
      <c r="C15466" s="2">
        <v>43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15918</v>
      </c>
      <c r="C15467" s="2">
        <v>19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15919</v>
      </c>
      <c r="C15468" s="2">
        <v>24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15920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15921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15922</v>
      </c>
      <c r="C15471" s="2">
        <v>31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15923</v>
      </c>
      <c r="C15472" s="2">
        <v>25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15924</v>
      </c>
      <c r="C15473" s="2">
        <v>27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15925</v>
      </c>
      <c r="C15474" s="2">
        <v>27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15926</v>
      </c>
      <c r="C15475" s="2">
        <v>26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15927</v>
      </c>
      <c r="C15476" s="2">
        <v>26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15928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15929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15930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15931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15932</v>
      </c>
      <c r="C15481" s="2">
        <v>16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15933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15934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15935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15936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15937</v>
      </c>
      <c r="C15486" s="2">
        <v>23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15938</v>
      </c>
      <c r="C15487" s="2">
        <v>18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15939</v>
      </c>
      <c r="C15488" s="2">
        <v>30</v>
      </c>
      <c r="D15488" s="2" t="s">
        <v>458</v>
      </c>
      <c r="E15488" s="2"/>
      <c r="F15488" s="2"/>
      <c r="G15488" s="2"/>
      <c r="H15488" s="2"/>
    </row>
    <row r="15489" spans="2:8">
      <c r="B15489" s="2" t="s">
        <v>15940</v>
      </c>
      <c r="C15489" s="2">
        <v>32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15941</v>
      </c>
      <c r="C15490" s="2">
        <v>34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15942</v>
      </c>
      <c r="C15491" s="2">
        <v>34</v>
      </c>
      <c r="D15491" s="2" t="s">
        <v>458</v>
      </c>
      <c r="E15491" s="2"/>
      <c r="F15491" s="2"/>
      <c r="G15491" s="2"/>
      <c r="H15491" s="2"/>
    </row>
    <row r="15492" spans="2:8">
      <c r="B15492" s="2" t="s">
        <v>15943</v>
      </c>
      <c r="C15492" s="2">
        <v>33</v>
      </c>
      <c r="D15492" s="2" t="s">
        <v>458</v>
      </c>
      <c r="E15492" s="2"/>
      <c r="F15492" s="2"/>
      <c r="G15492" s="2"/>
      <c r="H15492" s="2"/>
    </row>
    <row r="15493" spans="2:8">
      <c r="B15493" s="2" t="s">
        <v>15944</v>
      </c>
      <c r="C15493" s="2">
        <v>31</v>
      </c>
      <c r="D15493" s="2" t="s">
        <v>458</v>
      </c>
      <c r="E15493" s="2"/>
      <c r="F15493" s="2"/>
      <c r="G15493" s="2"/>
      <c r="H15493" s="2"/>
    </row>
    <row r="15494" spans="2:8">
      <c r="B15494" s="2" t="s">
        <v>15945</v>
      </c>
      <c r="C15494" s="2">
        <v>31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15946</v>
      </c>
      <c r="C15495" s="2">
        <v>33</v>
      </c>
      <c r="D15495" s="2" t="s">
        <v>458</v>
      </c>
      <c r="E15495" s="2"/>
      <c r="F15495" s="2"/>
      <c r="G15495" s="2"/>
      <c r="H15495" s="2"/>
    </row>
    <row r="15496" spans="2:8">
      <c r="B15496" s="2" t="s">
        <v>15947</v>
      </c>
      <c r="C15496" s="2">
        <v>34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15948</v>
      </c>
      <c r="C15497" s="2">
        <v>23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15949</v>
      </c>
      <c r="C15498" s="2">
        <v>25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15950</v>
      </c>
      <c r="C15499" s="2">
        <v>25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15951</v>
      </c>
      <c r="C15500" s="2">
        <v>27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15952</v>
      </c>
      <c r="C15501" s="2">
        <v>27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15953</v>
      </c>
      <c r="C15502" s="2">
        <v>31</v>
      </c>
      <c r="D15502" s="2" t="s">
        <v>458</v>
      </c>
      <c r="E15502" s="2"/>
      <c r="F15502" s="2"/>
      <c r="G15502" s="2"/>
      <c r="H15502" s="2"/>
    </row>
    <row r="15503" spans="2:8">
      <c r="B15503" s="2" t="s">
        <v>15954</v>
      </c>
      <c r="C15503" s="2">
        <v>31</v>
      </c>
      <c r="D15503" s="2" t="s">
        <v>458</v>
      </c>
      <c r="E15503" s="2"/>
      <c r="F15503" s="2"/>
      <c r="G15503" s="2"/>
      <c r="H15503" s="2"/>
    </row>
    <row r="15504" spans="2:8">
      <c r="B15504" s="2" t="s">
        <v>15955</v>
      </c>
      <c r="C15504" s="2">
        <v>31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15956</v>
      </c>
      <c r="C15505" s="2">
        <v>28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15957</v>
      </c>
      <c r="C15506" s="2">
        <v>27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15958</v>
      </c>
      <c r="C15507" s="2">
        <v>24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15959</v>
      </c>
      <c r="C15508" s="2">
        <v>13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15960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15961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15962</v>
      </c>
      <c r="C15511" s="2">
        <v>9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15963</v>
      </c>
      <c r="C15512" s="2">
        <v>12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15964</v>
      </c>
      <c r="C15513" s="2">
        <v>18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15965</v>
      </c>
      <c r="C15514" s="2">
        <v>26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15966</v>
      </c>
      <c r="C15515" s="2">
        <v>28</v>
      </c>
      <c r="D15515" s="2" t="s">
        <v>458</v>
      </c>
      <c r="E15515" s="2"/>
      <c r="F15515" s="2"/>
      <c r="G15515" s="2"/>
      <c r="H15515" s="2"/>
    </row>
    <row r="15516" spans="2:8">
      <c r="B15516" s="2" t="s">
        <v>15967</v>
      </c>
      <c r="C15516" s="2">
        <v>30</v>
      </c>
      <c r="D15516" s="2" t="s">
        <v>458</v>
      </c>
      <c r="E15516" s="2"/>
      <c r="F15516" s="2"/>
      <c r="G15516" s="2"/>
      <c r="H15516" s="2"/>
    </row>
    <row r="15517" spans="2:8">
      <c r="B15517" s="2" t="s">
        <v>15968</v>
      </c>
      <c r="C15517" s="2">
        <v>40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15969</v>
      </c>
      <c r="C15518" s="2">
        <v>43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15970</v>
      </c>
      <c r="C15519" s="2">
        <v>38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15971</v>
      </c>
      <c r="C15520" s="2">
        <v>35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15972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15973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15974</v>
      </c>
      <c r="C15523" s="2">
        <v>30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15975</v>
      </c>
      <c r="C15524" s="2">
        <v>32</v>
      </c>
      <c r="D15524" s="2" t="s">
        <v>458</v>
      </c>
      <c r="E15524" s="2"/>
      <c r="F15524" s="2"/>
      <c r="G15524" s="2"/>
      <c r="H15524" s="2"/>
    </row>
    <row r="15525" spans="2:8">
      <c r="B15525" s="2" t="s">
        <v>15976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15977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15978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15979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15980</v>
      </c>
      <c r="C15529" s="2">
        <v>32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15981</v>
      </c>
      <c r="C15530" s="2">
        <v>34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15982</v>
      </c>
      <c r="C15531" s="2">
        <v>31</v>
      </c>
      <c r="D15531" s="2" t="s">
        <v>458</v>
      </c>
      <c r="E15531" s="2"/>
      <c r="F15531" s="2"/>
      <c r="G15531" s="2"/>
      <c r="H15531" s="2"/>
    </row>
    <row r="15532" spans="2:8">
      <c r="B15532" s="2" t="s">
        <v>15983</v>
      </c>
      <c r="C15532" s="2">
        <v>32</v>
      </c>
      <c r="D15532" s="2" t="s">
        <v>458</v>
      </c>
      <c r="E15532" s="2"/>
      <c r="F15532" s="2"/>
      <c r="G15532" s="2"/>
      <c r="H15532" s="2"/>
    </row>
    <row r="15533" spans="2:8">
      <c r="B15533" s="2" t="s">
        <v>15984</v>
      </c>
      <c r="C15533" s="2">
        <v>38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15985</v>
      </c>
      <c r="C15534" s="2">
        <v>38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15986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15987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15988</v>
      </c>
      <c r="C15537" s="2">
        <v>36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15989</v>
      </c>
      <c r="C15538" s="2">
        <v>36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15990</v>
      </c>
      <c r="C15539" s="2">
        <v>46</v>
      </c>
      <c r="D15539" s="2" t="s">
        <v>458</v>
      </c>
      <c r="E15539" s="2"/>
      <c r="F15539" s="2"/>
      <c r="G15539" s="2"/>
      <c r="H15539" s="2"/>
    </row>
    <row r="15540" spans="2:8">
      <c r="B15540" s="2" t="s">
        <v>15991</v>
      </c>
      <c r="C15540" s="2">
        <v>42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15992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15993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15994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15995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15996</v>
      </c>
      <c r="C15545" s="2">
        <v>15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15997</v>
      </c>
      <c r="C15546" s="2">
        <v>21</v>
      </c>
      <c r="D15546" s="2" t="s">
        <v>458</v>
      </c>
      <c r="E15546" s="2"/>
      <c r="F15546" s="2"/>
      <c r="G15546" s="2"/>
      <c r="H15546" s="2"/>
    </row>
    <row r="15547" spans="2:8">
      <c r="B15547" s="2" t="s">
        <v>15998</v>
      </c>
      <c r="C15547" s="2">
        <v>22</v>
      </c>
      <c r="D15547" s="2" t="s">
        <v>458</v>
      </c>
      <c r="E15547" s="2"/>
      <c r="F15547" s="2"/>
      <c r="G15547" s="2"/>
      <c r="H15547" s="2"/>
    </row>
    <row r="15548" spans="2:8">
      <c r="B15548" s="2" t="s">
        <v>15999</v>
      </c>
      <c r="C15548" s="2">
        <v>21</v>
      </c>
      <c r="D15548" s="2" t="s">
        <v>458</v>
      </c>
      <c r="E15548" s="2"/>
      <c r="F15548" s="2"/>
      <c r="G15548" s="2"/>
      <c r="H15548" s="2"/>
    </row>
    <row r="15549" spans="2:8">
      <c r="B15549" s="2" t="s">
        <v>16000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16001</v>
      </c>
      <c r="C15550" s="2">
        <v>41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16002</v>
      </c>
      <c r="C15551" s="2">
        <v>36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16003</v>
      </c>
      <c r="C15552" s="2">
        <v>28</v>
      </c>
      <c r="D15552" s="2" t="s">
        <v>458</v>
      </c>
      <c r="E15552" s="2"/>
      <c r="F15552" s="2"/>
      <c r="G15552" s="2"/>
      <c r="H15552" s="2"/>
    </row>
    <row r="15553" spans="2:8">
      <c r="B15553" s="2" t="s">
        <v>16004</v>
      </c>
      <c r="C15553" s="2">
        <v>27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16005</v>
      </c>
      <c r="C15554" s="2">
        <v>27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16006</v>
      </c>
      <c r="C15555" s="2">
        <v>25</v>
      </c>
      <c r="D15555" s="2" t="s">
        <v>458</v>
      </c>
      <c r="E15555" s="2"/>
      <c r="F15555" s="2"/>
      <c r="G15555" s="2"/>
      <c r="H15555" s="2"/>
    </row>
    <row r="15556" spans="2:8">
      <c r="B15556" s="2" t="s">
        <v>16007</v>
      </c>
      <c r="C15556" s="2">
        <v>39</v>
      </c>
      <c r="D15556" s="2" t="s">
        <v>458</v>
      </c>
      <c r="E15556" s="2"/>
      <c r="F15556" s="2"/>
      <c r="G15556" s="2"/>
      <c r="H15556" s="2"/>
    </row>
    <row r="15557" spans="2:8">
      <c r="B15557" s="2" t="s">
        <v>16008</v>
      </c>
      <c r="C15557" s="2">
        <v>38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16009</v>
      </c>
      <c r="C15558" s="2">
        <v>38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16010</v>
      </c>
      <c r="C15559" s="2">
        <v>40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16011</v>
      </c>
      <c r="C15560" s="2">
        <v>46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16012</v>
      </c>
      <c r="C15561" s="2">
        <v>46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16013</v>
      </c>
      <c r="C15562" s="2">
        <v>42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16014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16015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16016</v>
      </c>
      <c r="C15565" s="2">
        <v>20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16017</v>
      </c>
      <c r="C15566" s="2">
        <v>20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16018</v>
      </c>
      <c r="C15567" s="2">
        <v>21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16019</v>
      </c>
      <c r="C15568" s="2">
        <v>21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16020</v>
      </c>
      <c r="C15569" s="2">
        <v>21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16021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16022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16023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16024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16025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16026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16027</v>
      </c>
      <c r="C15576" s="2">
        <v>33</v>
      </c>
      <c r="D15576" s="2" t="s">
        <v>458</v>
      </c>
      <c r="E15576" s="2"/>
      <c r="F15576" s="2"/>
      <c r="G15576" s="2"/>
      <c r="H15576" s="2"/>
    </row>
    <row r="15577" spans="2:8">
      <c r="B15577" s="2" t="s">
        <v>16028</v>
      </c>
      <c r="C15577" s="2">
        <v>12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16029</v>
      </c>
      <c r="C15578" s="2">
        <v>33</v>
      </c>
      <c r="D15578" s="2" t="s">
        <v>458</v>
      </c>
      <c r="E15578" s="2"/>
      <c r="F15578" s="2"/>
      <c r="G15578" s="2"/>
      <c r="H15578" s="2"/>
    </row>
    <row r="15579" spans="2:8">
      <c r="B15579" s="2" t="s">
        <v>16030</v>
      </c>
      <c r="C15579" s="2">
        <v>36</v>
      </c>
      <c r="D15579" s="2" t="s">
        <v>458</v>
      </c>
      <c r="E15579" s="2"/>
      <c r="F15579" s="2"/>
      <c r="G15579" s="2"/>
      <c r="H15579" s="2"/>
    </row>
    <row r="15580" spans="2:8">
      <c r="B15580" s="2" t="s">
        <v>16031</v>
      </c>
      <c r="C15580" s="2">
        <v>34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16032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16033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16034</v>
      </c>
      <c r="C15583" s="2">
        <v>44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16035</v>
      </c>
      <c r="C15584" s="2">
        <v>46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16036</v>
      </c>
      <c r="C15585" s="2">
        <v>46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16037</v>
      </c>
      <c r="C15586" s="2">
        <v>39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16038</v>
      </c>
      <c r="C15587" s="2">
        <v>42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16039</v>
      </c>
      <c r="C15588" s="2">
        <v>42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16040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16041</v>
      </c>
      <c r="C15590" s="2">
        <v>21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16042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16043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16044</v>
      </c>
      <c r="C15593" s="2">
        <v>20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16045</v>
      </c>
      <c r="C15594" s="2">
        <v>19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16046</v>
      </c>
      <c r="C15595" s="2">
        <v>41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16047</v>
      </c>
      <c r="C15596" s="2">
        <v>42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16048</v>
      </c>
      <c r="C15597" s="2">
        <v>42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16049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16050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16051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16052</v>
      </c>
      <c r="C15601" s="2">
        <v>11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16053</v>
      </c>
      <c r="C15602" s="2">
        <v>18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16054</v>
      </c>
      <c r="C15603" s="2">
        <v>20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16055</v>
      </c>
      <c r="C15604" s="2">
        <v>19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16056</v>
      </c>
      <c r="C15605" s="2">
        <v>13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16057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16058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16059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16060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16061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16062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16063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16064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16065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16066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16067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16068</v>
      </c>
      <c r="C15617" s="2">
        <v>35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16069</v>
      </c>
      <c r="C15618" s="2">
        <v>36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16070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16071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16072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16073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16074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16075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16076</v>
      </c>
      <c r="C15625" s="2">
        <v>37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16077</v>
      </c>
      <c r="C15626" s="2">
        <v>25</v>
      </c>
      <c r="D15626" s="2" t="s">
        <v>458</v>
      </c>
      <c r="E15626" s="2"/>
      <c r="F15626" s="2"/>
      <c r="G15626" s="2"/>
      <c r="H15626" s="2"/>
    </row>
    <row r="15627" spans="2:8">
      <c r="B15627" s="2" t="s">
        <v>16078</v>
      </c>
      <c r="C15627" s="2">
        <v>29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16079</v>
      </c>
      <c r="C15628" s="2">
        <v>30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16080</v>
      </c>
      <c r="C15629" s="2">
        <v>32</v>
      </c>
      <c r="D15629" s="2" t="s">
        <v>458</v>
      </c>
      <c r="E15629" s="2"/>
      <c r="F15629" s="2"/>
      <c r="G15629" s="2"/>
      <c r="H15629" s="2"/>
    </row>
    <row r="15630" spans="2:8">
      <c r="B15630" s="2" t="s">
        <v>16081</v>
      </c>
      <c r="C15630" s="2">
        <v>35</v>
      </c>
      <c r="D15630" s="2" t="s">
        <v>458</v>
      </c>
      <c r="E15630" s="2"/>
      <c r="F15630" s="2"/>
      <c r="G15630" s="2"/>
      <c r="H15630" s="2"/>
    </row>
    <row r="15631" spans="2:8">
      <c r="B15631" s="2" t="s">
        <v>16082</v>
      </c>
      <c r="C15631" s="2">
        <v>35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16083</v>
      </c>
      <c r="C15632" s="2">
        <v>34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16084</v>
      </c>
      <c r="C15633" s="2">
        <v>32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16085</v>
      </c>
      <c r="C15634" s="2">
        <v>33</v>
      </c>
      <c r="D15634" s="2" t="s">
        <v>458</v>
      </c>
      <c r="E15634" s="2"/>
      <c r="F15634" s="2"/>
      <c r="G15634" s="2"/>
      <c r="H15634" s="2"/>
    </row>
    <row r="15635" spans="2:8">
      <c r="B15635" s="2" t="s">
        <v>16086</v>
      </c>
      <c r="C15635" s="2">
        <v>29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16087</v>
      </c>
      <c r="C15636" s="2">
        <v>29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16088</v>
      </c>
      <c r="C15637" s="2">
        <v>29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16089</v>
      </c>
      <c r="C15638" s="2">
        <v>23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16090</v>
      </c>
      <c r="C15639" s="2">
        <v>36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16091</v>
      </c>
      <c r="C15640" s="2">
        <v>40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16092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16093</v>
      </c>
      <c r="C15642" s="2">
        <v>41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16094</v>
      </c>
      <c r="C15643" s="2">
        <v>38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16095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16096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16097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16098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16099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16100</v>
      </c>
      <c r="C15649" s="2">
        <v>29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16101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16102</v>
      </c>
      <c r="C15651" s="2">
        <v>38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16103</v>
      </c>
      <c r="C15652" s="2">
        <v>39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16104</v>
      </c>
      <c r="C15653" s="2">
        <v>40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16105</v>
      </c>
      <c r="C15654" s="2">
        <v>41</v>
      </c>
      <c r="D15654" s="2" t="s">
        <v>458</v>
      </c>
      <c r="E15654" s="2"/>
      <c r="F15654" s="2"/>
      <c r="G15654" s="2"/>
      <c r="H15654" s="2"/>
    </row>
    <row r="15655" spans="2:8">
      <c r="B15655" s="2" t="s">
        <v>16106</v>
      </c>
      <c r="C15655" s="2">
        <v>36</v>
      </c>
      <c r="D15655" s="2" t="s">
        <v>458</v>
      </c>
      <c r="E15655" s="2"/>
      <c r="F15655" s="2"/>
      <c r="G15655" s="2"/>
      <c r="H15655" s="2"/>
    </row>
    <row r="15656" spans="2:8">
      <c r="B15656" s="2" t="s">
        <v>16107</v>
      </c>
      <c r="C15656" s="2">
        <v>32</v>
      </c>
      <c r="D15656" s="2" t="s">
        <v>458</v>
      </c>
      <c r="E15656" s="2"/>
      <c r="F15656" s="2"/>
      <c r="G15656" s="2"/>
      <c r="H15656" s="2"/>
    </row>
    <row r="15657" spans="2:8">
      <c r="B15657" s="2" t="s">
        <v>16108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16109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16110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16111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16112</v>
      </c>
      <c r="C15661" s="2">
        <v>41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16113</v>
      </c>
      <c r="C15662" s="2">
        <v>42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16114</v>
      </c>
      <c r="C15663" s="2">
        <v>38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16115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16116</v>
      </c>
      <c r="C15665" s="2">
        <v>15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16117</v>
      </c>
      <c r="C15666" s="2">
        <v>40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16118</v>
      </c>
      <c r="C15667" s="2">
        <v>42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16119</v>
      </c>
      <c r="C15668" s="2">
        <v>40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16120</v>
      </c>
      <c r="C15669" s="2">
        <v>27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16121</v>
      </c>
      <c r="C15670" s="2">
        <v>30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16122</v>
      </c>
      <c r="C15671" s="2">
        <v>29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16123</v>
      </c>
      <c r="C15672" s="2">
        <v>32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16124</v>
      </c>
      <c r="C15673" s="2">
        <v>38</v>
      </c>
      <c r="D15673" s="2" t="s">
        <v>458</v>
      </c>
      <c r="E15673" s="2"/>
      <c r="F15673" s="2"/>
      <c r="G15673" s="2"/>
      <c r="H15673" s="2"/>
    </row>
    <row r="15674" spans="2:8">
      <c r="B15674" s="2" t="s">
        <v>16125</v>
      </c>
      <c r="C15674" s="2">
        <v>39</v>
      </c>
      <c r="D15674" s="2" t="s">
        <v>458</v>
      </c>
      <c r="E15674" s="2"/>
      <c r="F15674" s="2"/>
      <c r="G15674" s="2"/>
      <c r="H15674" s="2"/>
    </row>
    <row r="15675" spans="2:8">
      <c r="B15675" s="2" t="s">
        <v>16126</v>
      </c>
      <c r="C15675" s="2">
        <v>37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16127</v>
      </c>
      <c r="C15676" s="2">
        <v>36</v>
      </c>
      <c r="D15676" s="2" t="s">
        <v>458</v>
      </c>
      <c r="E15676" s="2"/>
      <c r="F15676" s="2"/>
      <c r="G15676" s="2"/>
      <c r="H15676" s="2"/>
    </row>
    <row r="15677" spans="2:8">
      <c r="B15677" s="2" t="s">
        <v>16128</v>
      </c>
      <c r="C15677" s="2">
        <v>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16129</v>
      </c>
      <c r="C15678" s="2">
        <v>12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16130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16131</v>
      </c>
      <c r="C15680" s="2">
        <v>34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16132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16133</v>
      </c>
      <c r="C15682" s="2">
        <v>18</v>
      </c>
      <c r="D15682" s="2" t="s">
        <v>458</v>
      </c>
      <c r="E15682" s="2"/>
      <c r="F15682" s="2"/>
      <c r="G15682" s="2"/>
      <c r="H15682" s="2"/>
    </row>
    <row r="15683" spans="2:8">
      <c r="B15683" s="2" t="s">
        <v>16134</v>
      </c>
      <c r="C15683" s="2">
        <v>38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16135</v>
      </c>
      <c r="C15684" s="2">
        <v>42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16136</v>
      </c>
      <c r="C15685" s="2">
        <v>41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16137</v>
      </c>
      <c r="C15686" s="2">
        <v>12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16138</v>
      </c>
      <c r="C15687" s="2">
        <v>39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16139</v>
      </c>
      <c r="C15688" s="2">
        <v>40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16140</v>
      </c>
      <c r="C15689" s="2">
        <v>37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16141</v>
      </c>
      <c r="C15690" s="2">
        <v>36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16142</v>
      </c>
      <c r="C15691" s="2">
        <v>38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16143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16144</v>
      </c>
      <c r="C15693" s="2">
        <v>49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16145</v>
      </c>
      <c r="C15694" s="2">
        <v>48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16146</v>
      </c>
      <c r="C15695" s="2">
        <v>40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16147</v>
      </c>
      <c r="C15696" s="2">
        <v>40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16148</v>
      </c>
      <c r="C15697" s="2">
        <v>38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16149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16150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16151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16152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16153</v>
      </c>
      <c r="C15702" s="2">
        <v>38</v>
      </c>
      <c r="D15702" s="2" t="s">
        <v>458</v>
      </c>
      <c r="E15702" s="2"/>
      <c r="F15702" s="2"/>
      <c r="G15702" s="2"/>
      <c r="H15702" s="2"/>
    </row>
    <row r="15703" spans="2:8">
      <c r="B15703" s="2" t="s">
        <v>16154</v>
      </c>
      <c r="C15703" s="2">
        <v>35</v>
      </c>
      <c r="D15703" s="2" t="s">
        <v>458</v>
      </c>
      <c r="E15703" s="2"/>
      <c r="F15703" s="2"/>
      <c r="G15703" s="2"/>
      <c r="H15703" s="2"/>
    </row>
    <row r="15704" spans="2:8">
      <c r="B15704" s="2" t="s">
        <v>16155</v>
      </c>
      <c r="C15704" s="2">
        <v>35</v>
      </c>
      <c r="D15704" s="2" t="s">
        <v>458</v>
      </c>
      <c r="E15704" s="2"/>
      <c r="F15704" s="2"/>
      <c r="G15704" s="2"/>
      <c r="H15704" s="2"/>
    </row>
    <row r="15705" spans="2:8">
      <c r="B15705" s="2" t="s">
        <v>16156</v>
      </c>
      <c r="C15705" s="2">
        <v>32</v>
      </c>
      <c r="D15705" s="2" t="s">
        <v>458</v>
      </c>
      <c r="E15705" s="2"/>
      <c r="F15705" s="2"/>
      <c r="G15705" s="2"/>
      <c r="H15705" s="2"/>
    </row>
    <row r="15706" spans="2:8">
      <c r="B15706" s="2" t="s">
        <v>16157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16158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16159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16160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16161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16162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16163</v>
      </c>
      <c r="C15712" s="2">
        <v>38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16164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16165</v>
      </c>
      <c r="C15714" s="2">
        <v>12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16166</v>
      </c>
      <c r="C15715" s="2">
        <v>16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16167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16168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16169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16170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16171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16172</v>
      </c>
      <c r="C15721" s="2">
        <v>34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16173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16174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16175</v>
      </c>
      <c r="C15724" s="2">
        <v>43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16176</v>
      </c>
      <c r="C15725" s="2">
        <v>41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16177</v>
      </c>
      <c r="C15726" s="2">
        <v>40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16178</v>
      </c>
      <c r="C15727" s="2">
        <v>41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16179</v>
      </c>
      <c r="C15728" s="2">
        <v>39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16180</v>
      </c>
      <c r="C15729" s="2">
        <v>41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16181</v>
      </c>
      <c r="C15730" s="2">
        <v>42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16182</v>
      </c>
      <c r="C15731" s="2">
        <v>24</v>
      </c>
      <c r="D15731" s="2" t="s">
        <v>458</v>
      </c>
      <c r="E15731" s="2"/>
      <c r="F15731" s="2"/>
      <c r="G15731" s="2"/>
      <c r="H15731" s="2"/>
    </row>
    <row r="15732" spans="2:8">
      <c r="B15732" s="2" t="s">
        <v>16183</v>
      </c>
      <c r="C15732" s="2">
        <v>27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16184</v>
      </c>
      <c r="C15733" s="2">
        <v>27</v>
      </c>
      <c r="D15733" s="2" t="s">
        <v>458</v>
      </c>
      <c r="E15733" s="2"/>
      <c r="F15733" s="2"/>
      <c r="G15733" s="2"/>
      <c r="H15733" s="2"/>
    </row>
    <row r="15734" spans="2:8">
      <c r="B15734" s="2" t="s">
        <v>16185</v>
      </c>
      <c r="C15734" s="2">
        <v>28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16186</v>
      </c>
      <c r="C15735" s="2">
        <v>27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16187</v>
      </c>
      <c r="C15736" s="2">
        <v>26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16188</v>
      </c>
      <c r="C15737" s="2">
        <v>38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16189</v>
      </c>
      <c r="C15738" s="2">
        <v>39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16190</v>
      </c>
      <c r="C15739" s="2">
        <v>37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16191</v>
      </c>
      <c r="C15740" s="2">
        <v>38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16192</v>
      </c>
      <c r="C15741" s="2">
        <v>40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16193</v>
      </c>
      <c r="C15742" s="2">
        <v>41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16194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16195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16196</v>
      </c>
      <c r="C15745" s="2">
        <v>40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16197</v>
      </c>
      <c r="C15746" s="2">
        <v>39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16198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16199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16200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16201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16202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16203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16204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16205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16206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16207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16208</v>
      </c>
      <c r="C15757" s="2">
        <v>38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16209</v>
      </c>
      <c r="C15758" s="2">
        <v>41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16210</v>
      </c>
      <c r="C15759" s="2">
        <v>40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16211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16212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16213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16214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16215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16216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16217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16218</v>
      </c>
      <c r="C15767" s="2">
        <v>41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16219</v>
      </c>
      <c r="C15768" s="2">
        <v>41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16220</v>
      </c>
      <c r="C15769" s="2">
        <v>29</v>
      </c>
      <c r="D15769" s="2" t="s">
        <v>458</v>
      </c>
      <c r="E15769" s="2"/>
      <c r="F15769" s="2"/>
      <c r="G15769" s="2"/>
      <c r="H15769" s="2"/>
    </row>
    <row r="15770" spans="2:8">
      <c r="B15770" s="2" t="s">
        <v>16221</v>
      </c>
      <c r="C15770" s="2">
        <v>30</v>
      </c>
      <c r="D15770" s="2" t="s">
        <v>458</v>
      </c>
      <c r="E15770" s="2"/>
      <c r="F15770" s="2"/>
      <c r="G15770" s="2"/>
      <c r="H15770" s="2"/>
    </row>
    <row r="15771" spans="2:8">
      <c r="B15771" s="2" t="s">
        <v>16222</v>
      </c>
      <c r="C15771" s="2">
        <v>29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16223</v>
      </c>
      <c r="C15772" s="2">
        <v>27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16224</v>
      </c>
      <c r="C15773" s="2">
        <v>23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16225</v>
      </c>
      <c r="C15774" s="2">
        <v>18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16226</v>
      </c>
      <c r="C15775" s="2">
        <v>35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16227</v>
      </c>
      <c r="C15776" s="2">
        <v>36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16228</v>
      </c>
      <c r="C15777" s="2">
        <v>35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16229</v>
      </c>
      <c r="C15778" s="2">
        <v>35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16230</v>
      </c>
      <c r="C15779" s="2">
        <v>31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16231</v>
      </c>
      <c r="C15780" s="2">
        <v>26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16232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16233</v>
      </c>
      <c r="C15782" s="2">
        <v>21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16234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16235</v>
      </c>
      <c r="C15784" s="2">
        <v>20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16236</v>
      </c>
      <c r="C15785" s="2">
        <v>20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16237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16238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16239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16240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16241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16242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16243</v>
      </c>
      <c r="C15792" s="2">
        <v>39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16244</v>
      </c>
      <c r="C15793" s="2">
        <v>39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16245</v>
      </c>
      <c r="C15794" s="2">
        <v>15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16246</v>
      </c>
      <c r="C15795" s="2">
        <v>15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16247</v>
      </c>
      <c r="C15796" s="2">
        <v>13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16248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16249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16250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16251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16252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16253</v>
      </c>
      <c r="C15802" s="2">
        <v>38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16254</v>
      </c>
      <c r="C15803" s="2">
        <v>39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16255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16256</v>
      </c>
      <c r="C15805" s="2">
        <v>28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16257</v>
      </c>
      <c r="C15806" s="2">
        <v>30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16258</v>
      </c>
      <c r="C15807" s="2">
        <v>29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16259</v>
      </c>
      <c r="C15808" s="2">
        <v>29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16260</v>
      </c>
      <c r="C15809" s="2">
        <v>30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16261</v>
      </c>
      <c r="C15810" s="2">
        <v>29</v>
      </c>
      <c r="D15810" s="2" t="s">
        <v>458</v>
      </c>
      <c r="E15810" s="2"/>
      <c r="F15810" s="2"/>
      <c r="G15810" s="2"/>
      <c r="H15810" s="2"/>
    </row>
    <row r="15811" spans="2:8">
      <c r="B15811" s="2" t="s">
        <v>16262</v>
      </c>
      <c r="C15811" s="2">
        <v>15</v>
      </c>
      <c r="D15811" s="2" t="s">
        <v>458</v>
      </c>
      <c r="E15811" s="2"/>
      <c r="F15811" s="2"/>
      <c r="G15811" s="2"/>
      <c r="H15811" s="2"/>
    </row>
    <row r="15812" spans="2:8">
      <c r="B15812" s="2" t="s">
        <v>16263</v>
      </c>
      <c r="C15812" s="2">
        <v>16</v>
      </c>
      <c r="D15812" s="2" t="s">
        <v>458</v>
      </c>
      <c r="E15812" s="2"/>
      <c r="F15812" s="2"/>
      <c r="G15812" s="2"/>
      <c r="H15812" s="2"/>
    </row>
    <row r="15813" spans="2:8">
      <c r="B15813" s="2" t="s">
        <v>16264</v>
      </c>
      <c r="C15813" s="2">
        <v>16</v>
      </c>
      <c r="D15813" s="2" t="s">
        <v>458</v>
      </c>
      <c r="E15813" s="2"/>
      <c r="F15813" s="2"/>
      <c r="G15813" s="2"/>
      <c r="H15813" s="2"/>
    </row>
    <row r="15814" spans="2:8">
      <c r="B15814" s="2" t="s">
        <v>16265</v>
      </c>
      <c r="C15814" s="2">
        <v>17</v>
      </c>
      <c r="D15814" s="2" t="s">
        <v>458</v>
      </c>
      <c r="E15814" s="2"/>
      <c r="F15814" s="2"/>
      <c r="G15814" s="2"/>
      <c r="H15814" s="2"/>
    </row>
    <row r="15815" spans="2:8">
      <c r="B15815" s="2" t="s">
        <v>16266</v>
      </c>
      <c r="C15815" s="2">
        <v>16</v>
      </c>
      <c r="D15815" s="2" t="s">
        <v>458</v>
      </c>
      <c r="E15815" s="2"/>
      <c r="F15815" s="2"/>
      <c r="G15815" s="2"/>
      <c r="H15815" s="2"/>
    </row>
    <row r="15816" spans="2:8">
      <c r="B15816" s="2" t="s">
        <v>16267</v>
      </c>
      <c r="C15816" s="2">
        <v>16</v>
      </c>
      <c r="D15816" s="2" t="s">
        <v>458</v>
      </c>
      <c r="E15816" s="2"/>
      <c r="F15816" s="2"/>
      <c r="G15816" s="2"/>
      <c r="H15816" s="2"/>
    </row>
    <row r="15817" spans="2:8">
      <c r="B15817" s="2" t="s">
        <v>16268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16269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16270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16271</v>
      </c>
      <c r="C15820" s="2">
        <v>28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16272</v>
      </c>
      <c r="C15821" s="2">
        <v>31</v>
      </c>
      <c r="D15821" s="2" t="s">
        <v>458</v>
      </c>
      <c r="E15821" s="2"/>
      <c r="F15821" s="2"/>
      <c r="G15821" s="2"/>
      <c r="H15821" s="2"/>
    </row>
    <row r="15822" spans="2:8">
      <c r="B15822" s="2" t="s">
        <v>16273</v>
      </c>
      <c r="C15822" s="2">
        <v>31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16274</v>
      </c>
      <c r="C15823" s="2">
        <v>31</v>
      </c>
      <c r="D15823" s="2" t="s">
        <v>458</v>
      </c>
      <c r="E15823" s="2"/>
      <c r="F15823" s="2"/>
      <c r="G15823" s="2"/>
      <c r="H15823" s="2"/>
    </row>
    <row r="15824" spans="2:8">
      <c r="B15824" s="2" t="s">
        <v>16275</v>
      </c>
      <c r="C15824" s="2">
        <v>31</v>
      </c>
      <c r="D15824" s="2" t="s">
        <v>458</v>
      </c>
      <c r="E15824" s="2"/>
      <c r="F15824" s="2"/>
      <c r="G15824" s="2"/>
      <c r="H15824" s="2"/>
    </row>
    <row r="15825" spans="2:8">
      <c r="B15825" s="2" t="s">
        <v>16276</v>
      </c>
      <c r="C15825" s="2">
        <v>30</v>
      </c>
      <c r="D15825" s="2" t="s">
        <v>458</v>
      </c>
      <c r="E15825" s="2"/>
      <c r="F15825" s="2"/>
      <c r="G15825" s="2"/>
      <c r="H15825" s="2"/>
    </row>
    <row r="15826" spans="2:8">
      <c r="B15826" s="2" t="s">
        <v>16277</v>
      </c>
      <c r="C15826" s="2">
        <v>29</v>
      </c>
      <c r="D15826" s="2" t="s">
        <v>458</v>
      </c>
      <c r="E15826" s="2"/>
      <c r="F15826" s="2"/>
      <c r="G15826" s="2"/>
      <c r="H15826" s="2"/>
    </row>
    <row r="15827" spans="2:8">
      <c r="B15827" s="2" t="s">
        <v>16278</v>
      </c>
      <c r="C15827" s="2">
        <v>30</v>
      </c>
      <c r="D15827" s="2" t="s">
        <v>458</v>
      </c>
      <c r="E15827" s="2"/>
      <c r="F15827" s="2"/>
      <c r="G15827" s="2"/>
      <c r="H15827" s="2"/>
    </row>
    <row r="15828" spans="2:8">
      <c r="B15828" s="2" t="s">
        <v>16279</v>
      </c>
      <c r="C15828" s="2">
        <v>29</v>
      </c>
      <c r="D15828" s="2" t="s">
        <v>458</v>
      </c>
      <c r="E15828" s="2"/>
      <c r="F15828" s="2"/>
      <c r="G15828" s="2"/>
      <c r="H15828" s="2"/>
    </row>
    <row r="15829" spans="2:8">
      <c r="B15829" s="2" t="s">
        <v>16280</v>
      </c>
      <c r="C15829" s="2">
        <v>28</v>
      </c>
      <c r="D15829" s="2" t="s">
        <v>458</v>
      </c>
      <c r="E15829" s="2"/>
      <c r="F15829" s="2"/>
      <c r="G15829" s="2"/>
      <c r="H15829" s="2"/>
    </row>
    <row r="15830" spans="2:8">
      <c r="B15830" s="2" t="s">
        <v>16281</v>
      </c>
      <c r="C15830" s="2">
        <v>26</v>
      </c>
      <c r="D15830" s="2" t="s">
        <v>458</v>
      </c>
      <c r="E15830" s="2"/>
      <c r="F15830" s="2"/>
      <c r="G15830" s="2"/>
      <c r="H15830" s="2"/>
    </row>
    <row r="15831" spans="2:8">
      <c r="B15831" s="2" t="s">
        <v>16282</v>
      </c>
      <c r="C15831" s="2">
        <v>24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16283</v>
      </c>
      <c r="C15832" s="2">
        <v>26</v>
      </c>
      <c r="D15832" s="2" t="s">
        <v>458</v>
      </c>
      <c r="E15832" s="2"/>
      <c r="F15832" s="2"/>
      <c r="G15832" s="2"/>
      <c r="H15832" s="2"/>
    </row>
    <row r="15833" spans="2:8">
      <c r="B15833" s="2" t="s">
        <v>16284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16285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16286</v>
      </c>
      <c r="C15835" s="2">
        <v>38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16287</v>
      </c>
      <c r="C15836" s="2">
        <v>41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16288</v>
      </c>
      <c r="C15837" s="2">
        <v>37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16289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16290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16291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16292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16293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16294</v>
      </c>
      <c r="C15843" s="2">
        <v>26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16295</v>
      </c>
      <c r="C15844" s="2">
        <v>22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16296</v>
      </c>
      <c r="C15845" s="2">
        <v>24</v>
      </c>
      <c r="D15845" s="2" t="s">
        <v>458</v>
      </c>
      <c r="E15845" s="2"/>
      <c r="F15845" s="2"/>
      <c r="G15845" s="2"/>
      <c r="H15845" s="2"/>
    </row>
    <row r="15846" spans="2:8">
      <c r="B15846" s="2" t="s">
        <v>16297</v>
      </c>
      <c r="C15846" s="2">
        <v>24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16298</v>
      </c>
      <c r="C15847" s="2">
        <v>24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16299</v>
      </c>
      <c r="C15848" s="2">
        <v>23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16300</v>
      </c>
      <c r="C15849" s="2">
        <v>23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16301</v>
      </c>
      <c r="C15850" s="2">
        <v>23</v>
      </c>
      <c r="D15850" s="2" t="s">
        <v>458</v>
      </c>
      <c r="E15850" s="2"/>
      <c r="F15850" s="2"/>
      <c r="G15850" s="2"/>
      <c r="H15850" s="2"/>
    </row>
    <row r="15851" spans="2:8">
      <c r="B15851" s="2" t="s">
        <v>16302</v>
      </c>
      <c r="C15851" s="2">
        <v>37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16303</v>
      </c>
      <c r="C15852" s="2">
        <v>40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16304</v>
      </c>
      <c r="C15853" s="2">
        <v>41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16305</v>
      </c>
      <c r="C15854" s="2">
        <v>42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16306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16307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16308</v>
      </c>
      <c r="C15857" s="2">
        <v>37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16309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16310</v>
      </c>
      <c r="C15859" s="2">
        <v>36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16311</v>
      </c>
      <c r="C15860" s="2">
        <v>37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16312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16313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16314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16315</v>
      </c>
      <c r="C15864" s="2">
        <v>36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16316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16317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16318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16319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16320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16321</v>
      </c>
      <c r="C15870" s="2">
        <v>10</v>
      </c>
      <c r="D15870" s="2" t="s">
        <v>458</v>
      </c>
      <c r="E15870" s="2"/>
      <c r="F15870" s="2"/>
      <c r="G15870" s="2"/>
      <c r="H15870" s="2"/>
    </row>
    <row r="15871" spans="2:8">
      <c r="B15871" s="2" t="s">
        <v>16322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16323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16324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16325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16326</v>
      </c>
      <c r="C15875" s="2">
        <v>34</v>
      </c>
      <c r="D15875" s="2" t="s">
        <v>458</v>
      </c>
      <c r="E15875" s="2"/>
      <c r="F15875" s="2"/>
      <c r="G15875" s="2"/>
      <c r="H15875" s="2"/>
    </row>
    <row r="15876" spans="2:8">
      <c r="B15876" s="2" t="s">
        <v>16327</v>
      </c>
      <c r="C15876" s="2">
        <v>35</v>
      </c>
      <c r="D15876" s="2" t="s">
        <v>458</v>
      </c>
      <c r="E15876" s="2"/>
      <c r="F15876" s="2"/>
      <c r="G15876" s="2"/>
      <c r="H15876" s="2"/>
    </row>
    <row r="15877" spans="2:8">
      <c r="B15877" s="2" t="s">
        <v>16328</v>
      </c>
      <c r="C15877" s="2">
        <v>33</v>
      </c>
      <c r="D15877" s="2" t="s">
        <v>458</v>
      </c>
      <c r="E15877" s="2"/>
      <c r="F15877" s="2"/>
      <c r="G15877" s="2"/>
      <c r="H15877" s="2"/>
    </row>
    <row r="15878" spans="2:8">
      <c r="B15878" s="2" t="s">
        <v>16329</v>
      </c>
      <c r="C15878" s="2">
        <v>32</v>
      </c>
      <c r="D15878" s="2" t="s">
        <v>458</v>
      </c>
      <c r="E15878" s="2"/>
      <c r="F15878" s="2"/>
      <c r="G15878" s="2"/>
      <c r="H15878" s="2"/>
    </row>
    <row r="15879" spans="2:8">
      <c r="B15879" s="2" t="s">
        <v>16330</v>
      </c>
      <c r="C15879" s="2">
        <v>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16331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16332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16333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16334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16335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16336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16337</v>
      </c>
      <c r="C15886" s="2">
        <v>15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16338</v>
      </c>
      <c r="C15887" s="2">
        <v>19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16339</v>
      </c>
      <c r="C15888" s="2">
        <v>24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16340</v>
      </c>
      <c r="C15889" s="2">
        <v>25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16341</v>
      </c>
      <c r="C15890" s="2">
        <v>23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16342</v>
      </c>
      <c r="C15891" s="2">
        <v>18</v>
      </c>
      <c r="D15891" s="2" t="s">
        <v>458</v>
      </c>
      <c r="E15891" s="2"/>
      <c r="F15891" s="2"/>
      <c r="G15891" s="2"/>
      <c r="H15891" s="2"/>
    </row>
    <row r="15892" spans="2:8">
      <c r="B15892" s="2" t="s">
        <v>16343</v>
      </c>
      <c r="C15892" s="2">
        <v>13</v>
      </c>
      <c r="D15892" s="2" t="s">
        <v>458</v>
      </c>
      <c r="E15892" s="2"/>
      <c r="F15892" s="2"/>
      <c r="G15892" s="2"/>
      <c r="H15892" s="2"/>
    </row>
    <row r="15893" spans="2:8">
      <c r="B15893" s="2" t="s">
        <v>16344</v>
      </c>
      <c r="C15893" s="2">
        <v>34</v>
      </c>
      <c r="D15893" s="2" t="s">
        <v>458</v>
      </c>
      <c r="E15893" s="2"/>
      <c r="F15893" s="2"/>
      <c r="G15893" s="2"/>
      <c r="H15893" s="2"/>
    </row>
    <row r="15894" spans="2:8">
      <c r="B15894" s="2" t="s">
        <v>16345</v>
      </c>
      <c r="C15894" s="2">
        <v>36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16346</v>
      </c>
      <c r="C15895" s="2">
        <v>35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16347</v>
      </c>
      <c r="C15896" s="2">
        <v>33</v>
      </c>
      <c r="D15896" s="2" t="s">
        <v>458</v>
      </c>
      <c r="E15896" s="2"/>
      <c r="F15896" s="2"/>
      <c r="G15896" s="2"/>
      <c r="H15896" s="2"/>
    </row>
    <row r="15897" spans="2:8">
      <c r="B15897" s="2" t="s">
        <v>16348</v>
      </c>
      <c r="C15897" s="2">
        <v>34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16349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16350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16351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16352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16353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16354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16355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16356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16357</v>
      </c>
      <c r="C15906" s="2">
        <v>42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16358</v>
      </c>
      <c r="C15907" s="2">
        <v>41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16359</v>
      </c>
      <c r="C15908" s="2">
        <v>41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16360</v>
      </c>
      <c r="C15909" s="2">
        <v>41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16361</v>
      </c>
      <c r="C15910" s="2">
        <v>29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16362</v>
      </c>
      <c r="C15911" s="2">
        <v>29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16363</v>
      </c>
      <c r="C15912" s="2">
        <v>28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16364</v>
      </c>
      <c r="C15913" s="2">
        <v>28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16365</v>
      </c>
      <c r="C15914" s="2">
        <v>27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16366</v>
      </c>
      <c r="C15915" s="2">
        <v>28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16367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16368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16369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16370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16371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16372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16373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16374</v>
      </c>
      <c r="C15923" s="2">
        <v>29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16375</v>
      </c>
      <c r="C15924" s="2">
        <v>33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16376</v>
      </c>
      <c r="C15925" s="2">
        <v>33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16377</v>
      </c>
      <c r="C15926" s="2">
        <v>31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16378</v>
      </c>
      <c r="C15927" s="2">
        <v>31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16379</v>
      </c>
      <c r="C15928" s="2">
        <v>30</v>
      </c>
      <c r="D15928" s="2" t="s">
        <v>458</v>
      </c>
      <c r="E15928" s="2"/>
      <c r="F15928" s="2"/>
      <c r="G15928" s="2"/>
      <c r="H15928" s="2"/>
    </row>
    <row r="15929" spans="2:8">
      <c r="B15929" s="2" t="s">
        <v>16380</v>
      </c>
      <c r="C15929" s="2">
        <v>28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16381</v>
      </c>
      <c r="C15930" s="2">
        <v>31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16382</v>
      </c>
      <c r="C15931" s="2">
        <v>28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16383</v>
      </c>
      <c r="C15932" s="2">
        <v>24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16384</v>
      </c>
      <c r="C15933" s="2">
        <v>23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16385</v>
      </c>
      <c r="C15934" s="2">
        <v>25</v>
      </c>
      <c r="D15934" s="2" t="s">
        <v>458</v>
      </c>
      <c r="E15934" s="2"/>
      <c r="F15934" s="2"/>
      <c r="G15934" s="2"/>
      <c r="H15934" s="2"/>
    </row>
    <row r="15935" spans="2:8">
      <c r="B15935" s="2" t="s">
        <v>16386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16387</v>
      </c>
      <c r="C15936" s="2">
        <v>40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16388</v>
      </c>
      <c r="C15937" s="2">
        <v>40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16389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16390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16391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16392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16393</v>
      </c>
      <c r="C15942" s="2">
        <v>26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16394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16395</v>
      </c>
      <c r="C15944" s="2">
        <v>24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16396</v>
      </c>
      <c r="C15945" s="2">
        <v>30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16397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16398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16399</v>
      </c>
      <c r="C15948" s="2">
        <v>26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16400</v>
      </c>
      <c r="C15949" s="2">
        <v>24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16401</v>
      </c>
      <c r="C15950" s="2">
        <v>17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16402</v>
      </c>
      <c r="C15951" s="2">
        <v>18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16403</v>
      </c>
      <c r="C15952" s="2">
        <v>35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16404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16405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16406</v>
      </c>
      <c r="C15955" s="2">
        <v>37</v>
      </c>
      <c r="D15955" s="2" t="s">
        <v>458</v>
      </c>
      <c r="E15955" s="2"/>
      <c r="F15955" s="2"/>
      <c r="G15955" s="2"/>
      <c r="H15955" s="2"/>
    </row>
    <row r="15956" spans="2:8">
      <c r="B15956" s="2" t="s">
        <v>16407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16408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16409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16410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16411</v>
      </c>
      <c r="C15960" s="2">
        <v>39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16412</v>
      </c>
      <c r="C15961" s="2">
        <v>41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16413</v>
      </c>
      <c r="C15962" s="2">
        <v>35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16414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16415</v>
      </c>
      <c r="C15964" s="2">
        <v>38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16416</v>
      </c>
      <c r="C15965" s="2">
        <v>33</v>
      </c>
      <c r="D15965" s="2" t="s">
        <v>458</v>
      </c>
      <c r="E15965" s="2"/>
      <c r="F15965" s="2"/>
      <c r="G15965" s="2"/>
      <c r="H15965" s="2"/>
    </row>
    <row r="15966" spans="2:8">
      <c r="B15966" s="2" t="s">
        <v>16417</v>
      </c>
      <c r="C15966" s="2">
        <v>12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16418</v>
      </c>
      <c r="C15967" s="2">
        <v>11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16419</v>
      </c>
      <c r="C15968" s="2">
        <v>33</v>
      </c>
      <c r="D15968" s="2" t="s">
        <v>458</v>
      </c>
      <c r="E15968" s="2"/>
      <c r="F15968" s="2"/>
      <c r="G15968" s="2"/>
      <c r="H15968" s="2"/>
    </row>
    <row r="15969" spans="2:8">
      <c r="B15969" s="2" t="s">
        <v>16420</v>
      </c>
      <c r="C15969" s="2">
        <v>35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16421</v>
      </c>
      <c r="C15970" s="2">
        <v>34</v>
      </c>
      <c r="D15970" s="2" t="s">
        <v>458</v>
      </c>
      <c r="E15970" s="2"/>
      <c r="F15970" s="2"/>
      <c r="G15970" s="2"/>
      <c r="H15970" s="2"/>
    </row>
    <row r="15971" spans="2:8">
      <c r="B15971" s="2" t="s">
        <v>16422</v>
      </c>
      <c r="C15971" s="2">
        <v>33</v>
      </c>
      <c r="D15971" s="2" t="s">
        <v>458</v>
      </c>
      <c r="E15971" s="2"/>
      <c r="F15971" s="2"/>
      <c r="G15971" s="2"/>
      <c r="H15971" s="2"/>
    </row>
    <row r="15972" spans="2:8">
      <c r="B15972" s="2" t="s">
        <v>16423</v>
      </c>
      <c r="C15972" s="2">
        <v>32</v>
      </c>
      <c r="D15972" s="2" t="s">
        <v>458</v>
      </c>
      <c r="E15972" s="2"/>
      <c r="F15972" s="2"/>
      <c r="G15972" s="2"/>
      <c r="H15972" s="2"/>
    </row>
    <row r="15973" spans="2:8">
      <c r="B15973" s="2" t="s">
        <v>16424</v>
      </c>
      <c r="C15973" s="2">
        <v>11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16425</v>
      </c>
      <c r="C15974" s="2">
        <v>10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16426</v>
      </c>
      <c r="C15975" s="2">
        <v>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16427</v>
      </c>
      <c r="C15976" s="2">
        <v>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16428</v>
      </c>
      <c r="C15977" s="2">
        <v>40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16429</v>
      </c>
      <c r="C15978" s="2">
        <v>44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16430</v>
      </c>
      <c r="C15979" s="2">
        <v>49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16431</v>
      </c>
      <c r="C15980" s="2">
        <v>41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16432</v>
      </c>
      <c r="C15981" s="2">
        <v>39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16433</v>
      </c>
      <c r="C15982" s="2">
        <v>35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16434</v>
      </c>
      <c r="C15983" s="2">
        <v>32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16435</v>
      </c>
      <c r="C15984" s="2">
        <v>11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16436</v>
      </c>
      <c r="C15985" s="2">
        <v>19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16437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16438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16439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16440</v>
      </c>
      <c r="C15989" s="2">
        <v>44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16441</v>
      </c>
      <c r="C15990" s="2">
        <v>41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16442</v>
      </c>
      <c r="C15991" s="2">
        <v>35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16443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16444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16445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16446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16447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16448</v>
      </c>
      <c r="C15997" s="2">
        <v>29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16449</v>
      </c>
      <c r="C15998" s="2">
        <v>30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16450</v>
      </c>
      <c r="C15999" s="2">
        <v>26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16451</v>
      </c>
      <c r="C16000" s="2">
        <v>28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16452</v>
      </c>
      <c r="C16001" s="2">
        <v>27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16453</v>
      </c>
      <c r="C16002" s="2">
        <v>27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16454</v>
      </c>
      <c r="C16003" s="2">
        <v>27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16455</v>
      </c>
      <c r="C16004" s="2">
        <v>26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16456</v>
      </c>
      <c r="C16005" s="2">
        <v>25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16457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16458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16459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16460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16461</v>
      </c>
      <c r="C16010" s="2">
        <v>28</v>
      </c>
      <c r="D16010" s="2" t="s">
        <v>458</v>
      </c>
      <c r="E16010" s="2"/>
      <c r="F16010" s="2"/>
      <c r="G16010" s="2"/>
      <c r="H16010" s="2"/>
    </row>
    <row r="16011" spans="2:8">
      <c r="B16011" s="2" t="s">
        <v>16462</v>
      </c>
      <c r="C16011" s="2">
        <v>29</v>
      </c>
      <c r="D16011" s="2" t="s">
        <v>458</v>
      </c>
      <c r="E16011" s="2"/>
      <c r="F16011" s="2"/>
      <c r="G16011" s="2"/>
      <c r="H16011" s="2"/>
    </row>
    <row r="16012" spans="2:8">
      <c r="B16012" s="2" t="s">
        <v>16463</v>
      </c>
      <c r="C16012" s="2">
        <v>30</v>
      </c>
      <c r="D16012" s="2" t="s">
        <v>458</v>
      </c>
      <c r="E16012" s="2"/>
      <c r="F16012" s="2"/>
      <c r="G16012" s="2"/>
      <c r="H16012" s="2"/>
    </row>
    <row r="16013" spans="2:8">
      <c r="B16013" s="2" t="s">
        <v>16464</v>
      </c>
      <c r="C16013" s="2">
        <v>30</v>
      </c>
      <c r="D16013" s="2" t="s">
        <v>458</v>
      </c>
      <c r="E16013" s="2"/>
      <c r="F16013" s="2"/>
      <c r="G16013" s="2"/>
      <c r="H16013" s="2"/>
    </row>
    <row r="16014" spans="2:8">
      <c r="B16014" s="2" t="s">
        <v>16465</v>
      </c>
      <c r="C16014" s="2">
        <v>29</v>
      </c>
      <c r="D16014" s="2" t="s">
        <v>458</v>
      </c>
      <c r="E16014" s="2"/>
      <c r="F16014" s="2"/>
      <c r="G16014" s="2"/>
      <c r="H16014" s="2"/>
    </row>
    <row r="16015" spans="2:8">
      <c r="B16015" s="2" t="s">
        <v>16466</v>
      </c>
      <c r="C16015" s="2">
        <v>29</v>
      </c>
      <c r="D16015" s="2" t="s">
        <v>458</v>
      </c>
      <c r="E16015" s="2"/>
      <c r="F16015" s="2"/>
      <c r="G16015" s="2"/>
      <c r="H16015" s="2"/>
    </row>
    <row r="16016" spans="2:8">
      <c r="B16016" s="2" t="s">
        <v>16467</v>
      </c>
      <c r="C16016" s="2">
        <v>28</v>
      </c>
      <c r="D16016" s="2" t="s">
        <v>458</v>
      </c>
      <c r="E16016" s="2"/>
      <c r="F16016" s="2"/>
      <c r="G16016" s="2"/>
      <c r="H16016" s="2"/>
    </row>
    <row r="16017" spans="2:8">
      <c r="B16017" s="2" t="s">
        <v>16468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16469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16470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16471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16472</v>
      </c>
      <c r="C16021" s="2">
        <v>39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16473</v>
      </c>
      <c r="C16022" s="2">
        <v>40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16474</v>
      </c>
      <c r="C16023" s="2">
        <v>38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16475</v>
      </c>
      <c r="C16024" s="2">
        <v>36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16476</v>
      </c>
      <c r="C16025" s="2">
        <v>39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16477</v>
      </c>
      <c r="C16026" s="2">
        <v>36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16478</v>
      </c>
      <c r="C16027" s="2">
        <v>37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16479</v>
      </c>
      <c r="C16028" s="2">
        <v>37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16480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16481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16482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16483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16484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16485</v>
      </c>
      <c r="C16034" s="2">
        <v>18</v>
      </c>
      <c r="D16034" s="2" t="s">
        <v>458</v>
      </c>
      <c r="E16034" s="2"/>
      <c r="F16034" s="2"/>
      <c r="G16034" s="2"/>
      <c r="H16034" s="2"/>
    </row>
    <row r="16035" spans="2:8">
      <c r="B16035" s="2" t="s">
        <v>16486</v>
      </c>
      <c r="C16035" s="2">
        <v>18</v>
      </c>
      <c r="D16035" s="2" t="s">
        <v>458</v>
      </c>
      <c r="E16035" s="2"/>
      <c r="F16035" s="2"/>
      <c r="G16035" s="2"/>
      <c r="H16035" s="2"/>
    </row>
    <row r="16036" spans="2:8">
      <c r="B16036" s="2" t="s">
        <v>16487</v>
      </c>
      <c r="C16036" s="2">
        <v>19</v>
      </c>
      <c r="D16036" s="2" t="s">
        <v>458</v>
      </c>
      <c r="E16036" s="2"/>
      <c r="F16036" s="2"/>
      <c r="G16036" s="2"/>
      <c r="H16036" s="2"/>
    </row>
    <row r="16037" spans="2:8">
      <c r="B16037" s="2" t="s">
        <v>16488</v>
      </c>
      <c r="C16037" s="2">
        <v>19</v>
      </c>
      <c r="D16037" s="2" t="s">
        <v>458</v>
      </c>
      <c r="E16037" s="2"/>
      <c r="F16037" s="2"/>
      <c r="G16037" s="2"/>
      <c r="H16037" s="2"/>
    </row>
    <row r="16038" spans="2:8">
      <c r="B16038" s="2" t="s">
        <v>16489</v>
      </c>
      <c r="C16038" s="2">
        <v>19</v>
      </c>
      <c r="D16038" s="2" t="s">
        <v>458</v>
      </c>
      <c r="E16038" s="2"/>
      <c r="F16038" s="2"/>
      <c r="G16038" s="2"/>
      <c r="H16038" s="2"/>
    </row>
    <row r="16039" spans="2:8">
      <c r="B16039" s="2" t="s">
        <v>16490</v>
      </c>
      <c r="C16039" s="2">
        <v>18</v>
      </c>
      <c r="D16039" s="2" t="s">
        <v>458</v>
      </c>
      <c r="E16039" s="2"/>
      <c r="F16039" s="2"/>
      <c r="G16039" s="2"/>
      <c r="H16039" s="2"/>
    </row>
    <row r="16040" spans="2:8">
      <c r="B16040" s="2" t="s">
        <v>16491</v>
      </c>
      <c r="C16040" s="2">
        <v>18</v>
      </c>
      <c r="D16040" s="2" t="s">
        <v>458</v>
      </c>
      <c r="E16040" s="2"/>
      <c r="F16040" s="2"/>
      <c r="G16040" s="2"/>
      <c r="H16040" s="2"/>
    </row>
    <row r="16041" spans="2:8">
      <c r="B16041" s="2" t="s">
        <v>16492</v>
      </c>
      <c r="C16041" s="2">
        <v>18</v>
      </c>
      <c r="D16041" s="2" t="s">
        <v>458</v>
      </c>
      <c r="E16041" s="2"/>
      <c r="F16041" s="2"/>
      <c r="G16041" s="2"/>
      <c r="H16041" s="2"/>
    </row>
    <row r="16042" spans="2:8">
      <c r="B16042" s="2" t="s">
        <v>16493</v>
      </c>
      <c r="C16042" s="2">
        <v>18</v>
      </c>
      <c r="D16042" s="2" t="s">
        <v>458</v>
      </c>
      <c r="E16042" s="2"/>
      <c r="F16042" s="2"/>
      <c r="G16042" s="2"/>
      <c r="H16042" s="2"/>
    </row>
    <row r="16043" spans="2:8">
      <c r="B16043" s="2" t="s">
        <v>16494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16495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16496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16497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16498</v>
      </c>
      <c r="C16047" s="2">
        <v>29</v>
      </c>
      <c r="D16047" s="2" t="s">
        <v>458</v>
      </c>
      <c r="E16047" s="2"/>
      <c r="F16047" s="2"/>
      <c r="G16047" s="2"/>
      <c r="H16047" s="2"/>
    </row>
    <row r="16048" spans="2:8">
      <c r="B16048" s="2" t="s">
        <v>16499</v>
      </c>
      <c r="C16048" s="2">
        <v>31</v>
      </c>
      <c r="D16048" s="2" t="s">
        <v>458</v>
      </c>
      <c r="E16048" s="2"/>
      <c r="F16048" s="2"/>
      <c r="G16048" s="2"/>
      <c r="H16048" s="2"/>
    </row>
    <row r="16049" spans="2:8">
      <c r="B16049" s="2" t="s">
        <v>16500</v>
      </c>
      <c r="C16049" s="2">
        <v>26</v>
      </c>
      <c r="D16049" s="2" t="s">
        <v>458</v>
      </c>
      <c r="E16049" s="2"/>
      <c r="F16049" s="2"/>
      <c r="G16049" s="2"/>
      <c r="H16049" s="2"/>
    </row>
    <row r="16050" spans="2:8">
      <c r="B16050" s="2" t="s">
        <v>16501</v>
      </c>
      <c r="C16050" s="2">
        <v>15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16502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16503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16504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16505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16506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16507</v>
      </c>
      <c r="C16056" s="2">
        <v>30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16508</v>
      </c>
      <c r="C16057" s="2">
        <v>36</v>
      </c>
      <c r="D16057" s="2" t="s">
        <v>458</v>
      </c>
      <c r="E16057" s="2"/>
      <c r="F16057" s="2"/>
      <c r="G16057" s="2"/>
      <c r="H16057" s="2"/>
    </row>
    <row r="16058" spans="2:8">
      <c r="B16058" s="2" t="s">
        <v>16509</v>
      </c>
      <c r="C16058" s="2">
        <v>36</v>
      </c>
      <c r="D16058" s="2" t="s">
        <v>458</v>
      </c>
      <c r="E16058" s="2"/>
      <c r="F16058" s="2"/>
      <c r="G16058" s="2"/>
      <c r="H16058" s="2"/>
    </row>
    <row r="16059" spans="2:8">
      <c r="B16059" s="2" t="s">
        <v>16510</v>
      </c>
      <c r="C16059" s="2">
        <v>39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16511</v>
      </c>
      <c r="C16060" s="2">
        <v>39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16512</v>
      </c>
      <c r="C16061" s="2">
        <v>40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16513</v>
      </c>
      <c r="C16062" s="2">
        <v>25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16514</v>
      </c>
      <c r="C16063" s="2">
        <v>27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16515</v>
      </c>
      <c r="C16064" s="2">
        <v>25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16516</v>
      </c>
      <c r="C16065" s="2">
        <v>24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16517</v>
      </c>
      <c r="C16066" s="2">
        <v>24</v>
      </c>
      <c r="D16066" s="2" t="s">
        <v>458</v>
      </c>
      <c r="E16066" s="2"/>
      <c r="F16066" s="2"/>
      <c r="G16066" s="2"/>
      <c r="H16066" s="2"/>
    </row>
    <row r="16067" spans="2:8">
      <c r="B16067" s="2" t="s">
        <v>16518</v>
      </c>
      <c r="C16067" s="2">
        <v>23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16519</v>
      </c>
      <c r="C16068" s="2">
        <v>25</v>
      </c>
      <c r="D16068" s="2" t="s">
        <v>458</v>
      </c>
      <c r="E16068" s="2"/>
      <c r="F16068" s="2"/>
      <c r="G16068" s="2"/>
      <c r="H16068" s="2"/>
    </row>
    <row r="16069" spans="2:8">
      <c r="B16069" s="2" t="s">
        <v>16520</v>
      </c>
      <c r="C16069" s="2">
        <v>27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16521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16522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16523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16524</v>
      </c>
      <c r="C16073" s="2">
        <v>32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16525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16526</v>
      </c>
      <c r="C16075" s="2">
        <v>35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16527</v>
      </c>
      <c r="C16076" s="2">
        <v>33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16528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16529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16530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16531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16532</v>
      </c>
      <c r="C16081" s="2">
        <v>35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16533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16534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16535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16536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16537</v>
      </c>
      <c r="C16086" s="2">
        <v>37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16538</v>
      </c>
      <c r="C16087" s="2">
        <v>43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16539</v>
      </c>
      <c r="C16088" s="2">
        <v>45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16540</v>
      </c>
      <c r="C16089" s="2">
        <v>11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16541</v>
      </c>
      <c r="C16090" s="2">
        <v>18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16542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16543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16544</v>
      </c>
      <c r="C16093" s="2">
        <v>35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16545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16546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16547</v>
      </c>
      <c r="C16096" s="2">
        <v>32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16548</v>
      </c>
      <c r="C16097" s="2">
        <v>35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16549</v>
      </c>
      <c r="C16098" s="2">
        <v>36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16550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16551</v>
      </c>
      <c r="C16100" s="2">
        <v>14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16552</v>
      </c>
      <c r="C16101" s="2">
        <v>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16553</v>
      </c>
      <c r="C16102" s="2">
        <v>26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16554</v>
      </c>
      <c r="C16103" s="2">
        <v>27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16555</v>
      </c>
      <c r="C16104" s="2">
        <v>26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16556</v>
      </c>
      <c r="C16105" s="2">
        <v>27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16557</v>
      </c>
      <c r="C16106" s="2">
        <v>27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16558</v>
      </c>
      <c r="C16107" s="2">
        <v>27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16559</v>
      </c>
      <c r="C16108" s="2">
        <v>27</v>
      </c>
      <c r="D16108" s="2" t="s">
        <v>458</v>
      </c>
      <c r="E16108" s="2"/>
      <c r="F16108" s="2"/>
      <c r="G16108" s="2"/>
      <c r="H16108" s="2"/>
    </row>
    <row r="16109" spans="2:8">
      <c r="B16109" s="2" t="s">
        <v>16560</v>
      </c>
      <c r="C16109" s="2">
        <v>39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16561</v>
      </c>
      <c r="C16110" s="2">
        <v>41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16562</v>
      </c>
      <c r="C16111" s="2">
        <v>41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16563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16564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16565</v>
      </c>
      <c r="C16114" s="2">
        <v>38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16566</v>
      </c>
      <c r="C16115" s="2">
        <v>42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16567</v>
      </c>
      <c r="C16116" s="2">
        <v>17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16568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16569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16570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16571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16572</v>
      </c>
      <c r="C16121" s="2">
        <v>38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16573</v>
      </c>
      <c r="C16122" s="2">
        <v>37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16574</v>
      </c>
      <c r="C16123" s="2">
        <v>35</v>
      </c>
      <c r="D16123" s="2" t="s">
        <v>458</v>
      </c>
      <c r="E16123" s="2"/>
      <c r="F16123" s="2"/>
      <c r="G16123" s="2"/>
      <c r="H16123" s="2"/>
    </row>
    <row r="16124" spans="2:8">
      <c r="B16124" s="2" t="s">
        <v>16575</v>
      </c>
      <c r="C16124" s="2">
        <v>33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16576</v>
      </c>
      <c r="C16125" s="2">
        <v>32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16577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16578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16579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16580</v>
      </c>
      <c r="C16129" s="2">
        <v>31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16581</v>
      </c>
      <c r="C16130" s="2">
        <v>31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16582</v>
      </c>
      <c r="C16131" s="2">
        <v>32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16583</v>
      </c>
      <c r="C16132" s="2">
        <v>33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16584</v>
      </c>
      <c r="C16133" s="2">
        <v>34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16585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16586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16587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16588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16589</v>
      </c>
      <c r="C16138" s="2">
        <v>37</v>
      </c>
      <c r="D16138" s="2" t="s">
        <v>458</v>
      </c>
      <c r="E16138" s="2"/>
      <c r="F16138" s="2"/>
      <c r="G16138" s="2"/>
      <c r="H16138" s="2"/>
    </row>
    <row r="16139" spans="2:8">
      <c r="B16139" s="2" t="s">
        <v>16590</v>
      </c>
      <c r="C16139" s="2">
        <v>35</v>
      </c>
      <c r="D16139" s="2" t="s">
        <v>458</v>
      </c>
      <c r="E16139" s="2"/>
      <c r="F16139" s="2"/>
      <c r="G16139" s="2"/>
      <c r="H16139" s="2"/>
    </row>
    <row r="16140" spans="2:8">
      <c r="B16140" s="2" t="s">
        <v>16591</v>
      </c>
      <c r="C16140" s="2">
        <v>33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16592</v>
      </c>
      <c r="C16141" s="2">
        <v>33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16593</v>
      </c>
      <c r="C16142" s="2">
        <v>43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16594</v>
      </c>
      <c r="C16143" s="2">
        <v>43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16595</v>
      </c>
      <c r="C16144" s="2">
        <v>43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16596</v>
      </c>
      <c r="C16145" s="2">
        <v>42</v>
      </c>
      <c r="D16145" s="2" t="s">
        <v>458</v>
      </c>
      <c r="E16145" s="2"/>
      <c r="F16145" s="2"/>
      <c r="G16145" s="2"/>
      <c r="H16145" s="2"/>
    </row>
    <row r="16146" spans="2:8">
      <c r="B16146" s="2" t="s">
        <v>16597</v>
      </c>
      <c r="C16146" s="2">
        <v>42</v>
      </c>
      <c r="D16146" s="2" t="s">
        <v>458</v>
      </c>
      <c r="E16146" s="2"/>
      <c r="F16146" s="2"/>
      <c r="G16146" s="2"/>
      <c r="H16146" s="2"/>
    </row>
    <row r="16147" spans="2:8">
      <c r="B16147" s="2" t="s">
        <v>16598</v>
      </c>
      <c r="C16147" s="2">
        <v>19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16599</v>
      </c>
      <c r="C16148" s="2">
        <v>16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16600</v>
      </c>
      <c r="C16149" s="2">
        <v>17</v>
      </c>
      <c r="D16149" s="2" t="s">
        <v>458</v>
      </c>
      <c r="E16149" s="2"/>
      <c r="F16149" s="2"/>
      <c r="G16149" s="2"/>
      <c r="H16149" s="2"/>
    </row>
    <row r="16150" spans="2:8">
      <c r="B16150" s="2" t="s">
        <v>16601</v>
      </c>
      <c r="C16150" s="2">
        <v>31</v>
      </c>
      <c r="D16150" s="2" t="s">
        <v>458</v>
      </c>
      <c r="E16150" s="2"/>
      <c r="F16150" s="2"/>
      <c r="G16150" s="2"/>
      <c r="H16150" s="2"/>
    </row>
    <row r="16151" spans="2:8">
      <c r="B16151" s="2" t="s">
        <v>16602</v>
      </c>
      <c r="C16151" s="2">
        <v>34</v>
      </c>
      <c r="D16151" s="2" t="s">
        <v>458</v>
      </c>
      <c r="E16151" s="2"/>
      <c r="F16151" s="2"/>
      <c r="G16151" s="2"/>
      <c r="H16151" s="2"/>
    </row>
    <row r="16152" spans="2:8">
      <c r="B16152" s="2" t="s">
        <v>16603</v>
      </c>
      <c r="C16152" s="2">
        <v>33</v>
      </c>
      <c r="D16152" s="2" t="s">
        <v>458</v>
      </c>
      <c r="E16152" s="2"/>
      <c r="F16152" s="2"/>
      <c r="G16152" s="2"/>
      <c r="H16152" s="2"/>
    </row>
    <row r="16153" spans="2:8">
      <c r="B16153" s="2" t="s">
        <v>16604</v>
      </c>
      <c r="C16153" s="2">
        <v>33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16605</v>
      </c>
      <c r="C16154" s="2">
        <v>32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16606</v>
      </c>
      <c r="C16155" s="2">
        <v>32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16607</v>
      </c>
      <c r="C16156" s="2">
        <v>32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16608</v>
      </c>
      <c r="C16157" s="2">
        <v>30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16609</v>
      </c>
      <c r="C16158" s="2">
        <v>33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16610</v>
      </c>
      <c r="C16159" s="2">
        <v>32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16611</v>
      </c>
      <c r="C16160" s="2">
        <v>32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16612</v>
      </c>
      <c r="C16161" s="2">
        <v>33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16613</v>
      </c>
      <c r="C16162" s="2">
        <v>35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16614</v>
      </c>
      <c r="C16163" s="2">
        <v>13</v>
      </c>
      <c r="D16163" s="2" t="s">
        <v>458</v>
      </c>
      <c r="E16163" s="2"/>
      <c r="F16163" s="2"/>
      <c r="G16163" s="2"/>
      <c r="H16163" s="2"/>
    </row>
    <row r="16164" spans="2:8">
      <c r="B16164" s="2" t="s">
        <v>16615</v>
      </c>
      <c r="C16164" s="2">
        <v>18</v>
      </c>
      <c r="D16164" s="2" t="s">
        <v>458</v>
      </c>
      <c r="E16164" s="2"/>
      <c r="F16164" s="2"/>
      <c r="G16164" s="2"/>
      <c r="H16164" s="2"/>
    </row>
    <row r="16165" spans="2:8">
      <c r="B16165" s="2" t="s">
        <v>16616</v>
      </c>
      <c r="C16165" s="2">
        <v>18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16617</v>
      </c>
      <c r="C16166" s="2">
        <v>17</v>
      </c>
      <c r="D16166" s="2" t="s">
        <v>458</v>
      </c>
      <c r="E16166" s="2"/>
      <c r="F16166" s="2"/>
      <c r="G16166" s="2"/>
      <c r="H16166" s="2"/>
    </row>
    <row r="16167" spans="2:8">
      <c r="B16167" s="2" t="s">
        <v>16618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16619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16620</v>
      </c>
      <c r="C16169" s="2">
        <v>39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16621</v>
      </c>
      <c r="C16170" s="2">
        <v>44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16622</v>
      </c>
      <c r="C16171" s="2">
        <v>41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16623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16624</v>
      </c>
      <c r="C16173" s="2">
        <v>35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16625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16626</v>
      </c>
      <c r="C16175" s="2">
        <v>36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16627</v>
      </c>
      <c r="C16176" s="2">
        <v>16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16628</v>
      </c>
      <c r="C16177" s="2">
        <v>39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16629</v>
      </c>
      <c r="C16178" s="2">
        <v>39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16630</v>
      </c>
      <c r="C16179" s="2">
        <v>37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16631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16632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16633</v>
      </c>
      <c r="C16182" s="2">
        <v>41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16634</v>
      </c>
      <c r="C16183" s="2">
        <v>41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16635</v>
      </c>
      <c r="C16184" s="2">
        <v>41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16636</v>
      </c>
      <c r="C16185" s="2">
        <v>40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16637</v>
      </c>
      <c r="C16186" s="2">
        <v>13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16638</v>
      </c>
      <c r="C16187" s="2">
        <v>36</v>
      </c>
      <c r="D16187" s="2" t="s">
        <v>458</v>
      </c>
      <c r="E16187" s="2"/>
      <c r="F16187" s="2"/>
      <c r="G16187" s="2"/>
      <c r="H16187" s="2"/>
    </row>
    <row r="16188" spans="2:8">
      <c r="B16188" s="2" t="s">
        <v>16639</v>
      </c>
      <c r="C16188" s="2">
        <v>38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16640</v>
      </c>
      <c r="C16189" s="2">
        <v>36</v>
      </c>
      <c r="D16189" s="2" t="s">
        <v>458</v>
      </c>
      <c r="E16189" s="2"/>
      <c r="F16189" s="2"/>
      <c r="G16189" s="2"/>
      <c r="H16189" s="2"/>
    </row>
    <row r="16190" spans="2:8">
      <c r="B16190" s="2" t="s">
        <v>16641</v>
      </c>
      <c r="C16190" s="2">
        <v>34</v>
      </c>
      <c r="D16190" s="2" t="s">
        <v>458</v>
      </c>
      <c r="E16190" s="2"/>
      <c r="F16190" s="2"/>
      <c r="G16190" s="2"/>
      <c r="H16190" s="2"/>
    </row>
    <row r="16191" spans="2:8">
      <c r="B16191" s="2" t="s">
        <v>16642</v>
      </c>
      <c r="C16191" s="2">
        <v>32</v>
      </c>
      <c r="D16191" s="2" t="s">
        <v>458</v>
      </c>
      <c r="E16191" s="2"/>
      <c r="F16191" s="2"/>
      <c r="G16191" s="2"/>
      <c r="H16191" s="2"/>
    </row>
    <row r="16192" spans="2:8">
      <c r="B16192" s="2" t="s">
        <v>16643</v>
      </c>
      <c r="C16192" s="2">
        <v>32</v>
      </c>
      <c r="D16192" s="2" t="s">
        <v>458</v>
      </c>
      <c r="E16192" s="2"/>
      <c r="F16192" s="2"/>
      <c r="G16192" s="2"/>
      <c r="H16192" s="2"/>
    </row>
    <row r="16193" spans="2:8">
      <c r="B16193" s="2" t="s">
        <v>16644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16645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16646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16647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16648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16649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16650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16651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16652</v>
      </c>
      <c r="C16201" s="2">
        <v>31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16653</v>
      </c>
      <c r="C16202" s="2">
        <v>32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16654</v>
      </c>
      <c r="C16203" s="2">
        <v>27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16655</v>
      </c>
      <c r="C16204" s="2">
        <v>27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16656</v>
      </c>
      <c r="C16205" s="2">
        <v>24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16657</v>
      </c>
      <c r="C16206" s="2">
        <v>19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16658</v>
      </c>
      <c r="C16207" s="2">
        <v>12</v>
      </c>
      <c r="D16207" s="2" t="s">
        <v>458</v>
      </c>
      <c r="E16207" s="2"/>
      <c r="F16207" s="2"/>
      <c r="G16207" s="2"/>
      <c r="H16207" s="2"/>
    </row>
    <row r="16208" spans="2:8">
      <c r="B16208" s="2" t="s">
        <v>16659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16660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16661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16662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16663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16664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16665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16666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16667</v>
      </c>
      <c r="C16216" s="2">
        <v>39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16668</v>
      </c>
      <c r="C16217" s="2">
        <v>34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16669</v>
      </c>
      <c r="C16218" s="2">
        <v>21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16670</v>
      </c>
      <c r="C16219" s="2">
        <v>22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16671</v>
      </c>
      <c r="C16220" s="2">
        <v>41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16672</v>
      </c>
      <c r="C16221" s="2">
        <v>39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16673</v>
      </c>
      <c r="C16222" s="2">
        <v>39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16674</v>
      </c>
      <c r="C16223" s="2">
        <v>37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16675</v>
      </c>
      <c r="C16224" s="2">
        <v>37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16676</v>
      </c>
      <c r="C16225" s="2">
        <v>40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16677</v>
      </c>
      <c r="C16226" s="2">
        <v>38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16678</v>
      </c>
      <c r="C16227" s="2">
        <v>34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16679</v>
      </c>
      <c r="C16228" s="2">
        <v>39</v>
      </c>
      <c r="D16228" s="2" t="s">
        <v>458</v>
      </c>
      <c r="E16228" s="2"/>
      <c r="F16228" s="2"/>
      <c r="G16228" s="2"/>
      <c r="H16228" s="2"/>
    </row>
    <row r="16229" spans="2:8">
      <c r="B16229" s="2" t="s">
        <v>16680</v>
      </c>
      <c r="C16229" s="2">
        <v>38</v>
      </c>
      <c r="D16229" s="2" t="s">
        <v>458</v>
      </c>
      <c r="E16229" s="2"/>
      <c r="F16229" s="2"/>
      <c r="G16229" s="2"/>
      <c r="H16229" s="2"/>
    </row>
    <row r="16230" spans="2:8">
      <c r="B16230" s="2" t="s">
        <v>16681</v>
      </c>
      <c r="C16230" s="2">
        <v>37</v>
      </c>
      <c r="D16230" s="2" t="s">
        <v>458</v>
      </c>
      <c r="E16230" s="2"/>
      <c r="F16230" s="2"/>
      <c r="G16230" s="2"/>
      <c r="H16230" s="2"/>
    </row>
    <row r="16231" spans="2:8">
      <c r="B16231" s="2" t="s">
        <v>16682</v>
      </c>
      <c r="C16231" s="2">
        <v>35</v>
      </c>
      <c r="D16231" s="2" t="s">
        <v>458</v>
      </c>
      <c r="E16231" s="2"/>
      <c r="F16231" s="2"/>
      <c r="G16231" s="2"/>
      <c r="H16231" s="2"/>
    </row>
    <row r="16232" spans="2:8">
      <c r="B16232" s="2" t="s">
        <v>16683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16684</v>
      </c>
      <c r="C16233" s="2">
        <v>39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16685</v>
      </c>
      <c r="C16234" s="2">
        <v>39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16686</v>
      </c>
      <c r="C16235" s="2">
        <v>37</v>
      </c>
      <c r="D16235" s="2" t="s">
        <v>458</v>
      </c>
      <c r="E16235" s="2"/>
      <c r="F16235" s="2"/>
      <c r="G16235" s="2"/>
      <c r="H16235" s="2"/>
    </row>
    <row r="16236" spans="2:8">
      <c r="B16236" s="2" t="s">
        <v>16687</v>
      </c>
      <c r="C16236" s="2">
        <v>39</v>
      </c>
      <c r="D16236" s="2" t="s">
        <v>458</v>
      </c>
      <c r="E16236" s="2"/>
      <c r="F16236" s="2"/>
      <c r="G16236" s="2"/>
      <c r="H16236" s="2"/>
    </row>
    <row r="16237" spans="2:8">
      <c r="B16237" s="2" t="s">
        <v>16688</v>
      </c>
      <c r="C16237" s="2">
        <v>38</v>
      </c>
      <c r="D16237" s="2" t="s">
        <v>458</v>
      </c>
      <c r="E16237" s="2"/>
      <c r="F16237" s="2"/>
      <c r="G16237" s="2"/>
      <c r="H16237" s="2"/>
    </row>
    <row r="16238" spans="2:8">
      <c r="B16238" s="2" t="s">
        <v>16689</v>
      </c>
      <c r="C16238" s="2">
        <v>38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16690</v>
      </c>
      <c r="C16239" s="2">
        <v>28</v>
      </c>
      <c r="D16239" s="2" t="s">
        <v>458</v>
      </c>
      <c r="E16239" s="2"/>
      <c r="F16239" s="2"/>
      <c r="G16239" s="2"/>
      <c r="H16239" s="2"/>
    </row>
    <row r="16240" spans="2:8">
      <c r="B16240" s="2" t="s">
        <v>16691</v>
      </c>
      <c r="C16240" s="2">
        <v>31</v>
      </c>
      <c r="D16240" s="2" t="s">
        <v>458</v>
      </c>
      <c r="E16240" s="2"/>
      <c r="F16240" s="2"/>
      <c r="G16240" s="2"/>
      <c r="H16240" s="2"/>
    </row>
    <row r="16241" spans="2:8">
      <c r="B16241" s="2" t="s">
        <v>16692</v>
      </c>
      <c r="C16241" s="2">
        <v>31</v>
      </c>
      <c r="D16241" s="2" t="s">
        <v>458</v>
      </c>
      <c r="E16241" s="2"/>
      <c r="F16241" s="2"/>
      <c r="G16241" s="2"/>
      <c r="H16241" s="2"/>
    </row>
    <row r="16242" spans="2:8">
      <c r="B16242" s="2" t="s">
        <v>16693</v>
      </c>
      <c r="C16242" s="2">
        <v>28</v>
      </c>
      <c r="D16242" s="2" t="s">
        <v>458</v>
      </c>
      <c r="E16242" s="2"/>
      <c r="F16242" s="2"/>
      <c r="G16242" s="2"/>
      <c r="H16242" s="2"/>
    </row>
    <row r="16243" spans="2:8">
      <c r="B16243" s="2" t="s">
        <v>16694</v>
      </c>
      <c r="C16243" s="2">
        <v>29</v>
      </c>
      <c r="D16243" s="2" t="s">
        <v>458</v>
      </c>
      <c r="E16243" s="2"/>
      <c r="F16243" s="2"/>
      <c r="G16243" s="2"/>
      <c r="H16243" s="2"/>
    </row>
    <row r="16244" spans="2:8">
      <c r="B16244" s="2" t="s">
        <v>16695</v>
      </c>
      <c r="C16244" s="2">
        <v>12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16696</v>
      </c>
      <c r="C16245" s="2">
        <v>12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16697</v>
      </c>
      <c r="C16246" s="2">
        <v>12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16698</v>
      </c>
      <c r="C16247" s="2">
        <v>12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16699</v>
      </c>
      <c r="C16248" s="2">
        <v>12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16700</v>
      </c>
      <c r="C16249" s="2">
        <v>11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16701</v>
      </c>
      <c r="C16250" s="2">
        <v>11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16702</v>
      </c>
      <c r="C16251" s="2">
        <v>12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16703</v>
      </c>
      <c r="C16252" s="2">
        <v>12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16704</v>
      </c>
      <c r="C16253" s="2">
        <v>11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16705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16706</v>
      </c>
      <c r="C16255" s="2">
        <v>31</v>
      </c>
      <c r="D16255" s="2" t="s">
        <v>458</v>
      </c>
      <c r="E16255" s="2"/>
      <c r="F16255" s="2"/>
      <c r="G16255" s="2"/>
      <c r="H16255" s="2"/>
    </row>
    <row r="16256" spans="2:8">
      <c r="B16256" s="2" t="s">
        <v>16707</v>
      </c>
      <c r="C16256" s="2">
        <v>31</v>
      </c>
      <c r="D16256" s="2" t="s">
        <v>458</v>
      </c>
      <c r="E16256" s="2"/>
      <c r="F16256" s="2"/>
      <c r="G16256" s="2"/>
      <c r="H16256" s="2"/>
    </row>
    <row r="16257" spans="2:8">
      <c r="B16257" s="2" t="s">
        <v>16708</v>
      </c>
      <c r="C16257" s="2">
        <v>29</v>
      </c>
      <c r="D16257" s="2" t="s">
        <v>458</v>
      </c>
      <c r="E16257" s="2"/>
      <c r="F16257" s="2"/>
      <c r="G16257" s="2"/>
      <c r="H16257" s="2"/>
    </row>
    <row r="16258" spans="2:8">
      <c r="B16258" s="2" t="s">
        <v>16709</v>
      </c>
      <c r="C16258" s="2">
        <v>29</v>
      </c>
      <c r="D16258" s="2" t="s">
        <v>458</v>
      </c>
      <c r="E16258" s="2"/>
      <c r="F16258" s="2"/>
      <c r="G16258" s="2"/>
      <c r="H16258" s="2"/>
    </row>
    <row r="16259" spans="2:8">
      <c r="B16259" s="2" t="s">
        <v>16710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16711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16712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16713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16714</v>
      </c>
      <c r="C16263" s="2">
        <v>19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16715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16716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16717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16718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16719</v>
      </c>
      <c r="C16268" s="2">
        <v>18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16720</v>
      </c>
      <c r="C16269" s="2">
        <v>40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16721</v>
      </c>
      <c r="C16270" s="2">
        <v>41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16722</v>
      </c>
      <c r="C16271" s="2">
        <v>41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16723</v>
      </c>
      <c r="C16272" s="2">
        <v>40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16724</v>
      </c>
      <c r="C16273" s="2">
        <v>39</v>
      </c>
      <c r="D16273" s="2" t="s">
        <v>458</v>
      </c>
      <c r="E16273" s="2"/>
      <c r="F16273" s="2"/>
      <c r="G16273" s="2"/>
      <c r="H16273" s="2"/>
    </row>
    <row r="16274" spans="2:8">
      <c r="B16274" s="2" t="s">
        <v>16725</v>
      </c>
      <c r="C16274" s="2">
        <v>39</v>
      </c>
      <c r="D16274" s="2" t="s">
        <v>458</v>
      </c>
      <c r="E16274" s="2"/>
      <c r="F16274" s="2"/>
      <c r="G16274" s="2"/>
      <c r="H16274" s="2"/>
    </row>
    <row r="16275" spans="2:8">
      <c r="B16275" s="2" t="s">
        <v>16726</v>
      </c>
      <c r="C16275" s="2">
        <v>37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16727</v>
      </c>
      <c r="C16276" s="2">
        <v>36</v>
      </c>
      <c r="D16276" s="2" t="s">
        <v>458</v>
      </c>
      <c r="E16276" s="2"/>
      <c r="F16276" s="2"/>
      <c r="G16276" s="2"/>
      <c r="H16276" s="2"/>
    </row>
    <row r="16277" spans="2:8">
      <c r="B16277" s="2" t="s">
        <v>16728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16729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16730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16731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16732</v>
      </c>
      <c r="C16281" s="2">
        <v>9</v>
      </c>
      <c r="D16281" s="2" t="s">
        <v>458</v>
      </c>
      <c r="E16281" s="2"/>
      <c r="F16281" s="2"/>
      <c r="G16281" s="2"/>
      <c r="H16281" s="2"/>
    </row>
    <row r="16282" spans="2:8">
      <c r="B16282" s="2" t="s">
        <v>16733</v>
      </c>
      <c r="C16282" s="2">
        <v>21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16734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16735</v>
      </c>
      <c r="C16284" s="2">
        <v>15</v>
      </c>
      <c r="D16284" s="2" t="s">
        <v>458</v>
      </c>
      <c r="E16284" s="2"/>
      <c r="F16284" s="2"/>
      <c r="G16284" s="2"/>
      <c r="H16284" s="2"/>
    </row>
    <row r="16285" spans="2:8">
      <c r="B16285" s="2" t="s">
        <v>16736</v>
      </c>
      <c r="C16285" s="2">
        <v>18</v>
      </c>
      <c r="D16285" s="2" t="s">
        <v>458</v>
      </c>
      <c r="E16285" s="2"/>
      <c r="F16285" s="2"/>
      <c r="G16285" s="2"/>
      <c r="H16285" s="2"/>
    </row>
    <row r="16286" spans="2:8">
      <c r="B16286" s="2" t="s">
        <v>16737</v>
      </c>
      <c r="C16286" s="2">
        <v>34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16738</v>
      </c>
      <c r="C16287" s="2">
        <v>34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16739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16740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16741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16742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16743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16744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16745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16746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16747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16748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16749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16750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16751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16752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16753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16754</v>
      </c>
      <c r="C16303" s="2">
        <v>14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16755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16756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16757</v>
      </c>
      <c r="C16306" s="2">
        <v>35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16758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16759</v>
      </c>
      <c r="C16308" s="2">
        <v>38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16760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16761</v>
      </c>
      <c r="C16310" s="2">
        <v>38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16762</v>
      </c>
      <c r="C16311" s="2">
        <v>39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16763</v>
      </c>
      <c r="C16312" s="2">
        <v>38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16764</v>
      </c>
      <c r="C16313" s="2">
        <v>39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16765</v>
      </c>
      <c r="C16314" s="2">
        <v>38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16766</v>
      </c>
      <c r="C16315" s="2">
        <v>19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16767</v>
      </c>
      <c r="C16316" s="2">
        <v>34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16768</v>
      </c>
      <c r="C16317" s="2">
        <v>36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16769</v>
      </c>
      <c r="C16318" s="2">
        <v>35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16770</v>
      </c>
      <c r="C16319" s="2">
        <v>33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16771</v>
      </c>
      <c r="C16320" s="2">
        <v>31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16772</v>
      </c>
      <c r="C16321" s="2">
        <v>15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16773</v>
      </c>
      <c r="C16322" s="2">
        <v>35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16774</v>
      </c>
      <c r="C16323" s="2">
        <v>36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16775</v>
      </c>
      <c r="C16324" s="2">
        <v>38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16776</v>
      </c>
      <c r="C16325" s="2">
        <v>28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16777</v>
      </c>
      <c r="C16326" s="2">
        <v>28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16778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16779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16780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16781</v>
      </c>
      <c r="C16330" s="2">
        <v>16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16782</v>
      </c>
      <c r="C16331" s="2">
        <v>17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16783</v>
      </c>
      <c r="C16332" s="2">
        <v>17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16784</v>
      </c>
      <c r="C16333" s="2">
        <v>31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16785</v>
      </c>
      <c r="C16334" s="2">
        <v>36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16786</v>
      </c>
      <c r="C16335" s="2">
        <v>32</v>
      </c>
      <c r="D16335" s="2" t="s">
        <v>458</v>
      </c>
      <c r="E16335" s="2"/>
      <c r="F16335" s="2"/>
      <c r="G16335" s="2"/>
      <c r="H16335" s="2"/>
    </row>
    <row r="16336" spans="2:8">
      <c r="B16336" s="2" t="s">
        <v>16787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16788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16789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16790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16791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16792</v>
      </c>
      <c r="C16341" s="2">
        <v>36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16793</v>
      </c>
      <c r="C16342" s="2">
        <v>33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16794</v>
      </c>
      <c r="C16343" s="2">
        <v>29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16795</v>
      </c>
      <c r="C16344" s="2">
        <v>24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16796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16797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16798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16799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16800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16801</v>
      </c>
      <c r="C16350" s="2">
        <v>34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16802</v>
      </c>
      <c r="C16351" s="2">
        <v>37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16803</v>
      </c>
      <c r="C16352" s="2">
        <v>35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16804</v>
      </c>
      <c r="C16353" s="2">
        <v>35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16805</v>
      </c>
      <c r="C16354" s="2">
        <v>34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16806</v>
      </c>
      <c r="C16355" s="2">
        <v>40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16807</v>
      </c>
      <c r="C16356" s="2">
        <v>37</v>
      </c>
      <c r="D16356" s="2" t="s">
        <v>458</v>
      </c>
      <c r="E16356" s="2"/>
      <c r="F16356" s="2"/>
      <c r="G16356" s="2"/>
      <c r="H16356" s="2"/>
    </row>
    <row r="16357" spans="2:8">
      <c r="B16357" s="2" t="s">
        <v>16808</v>
      </c>
      <c r="C16357" s="2">
        <v>37</v>
      </c>
      <c r="D16357" s="2" t="s">
        <v>458</v>
      </c>
      <c r="E16357" s="2"/>
      <c r="F16357" s="2"/>
      <c r="G16357" s="2"/>
      <c r="H16357" s="2"/>
    </row>
    <row r="16358" spans="2:8">
      <c r="B16358" s="2" t="s">
        <v>16809</v>
      </c>
      <c r="C16358" s="2">
        <v>36</v>
      </c>
      <c r="D16358" s="2" t="s">
        <v>458</v>
      </c>
      <c r="E16358" s="2"/>
      <c r="F16358" s="2"/>
      <c r="G16358" s="2"/>
      <c r="H16358" s="2"/>
    </row>
    <row r="16359" spans="2:8">
      <c r="B16359" s="2" t="s">
        <v>16810</v>
      </c>
      <c r="C16359" s="2">
        <v>39</v>
      </c>
      <c r="D16359" s="2" t="s">
        <v>458</v>
      </c>
      <c r="E16359" s="2"/>
      <c r="F16359" s="2"/>
      <c r="G16359" s="2"/>
      <c r="H16359" s="2"/>
    </row>
    <row r="16360" spans="2:8">
      <c r="B16360" s="2" t="s">
        <v>16811</v>
      </c>
      <c r="C16360" s="2">
        <v>41</v>
      </c>
      <c r="D16360" s="2" t="s">
        <v>458</v>
      </c>
      <c r="E16360" s="2"/>
      <c r="F16360" s="2"/>
      <c r="G16360" s="2"/>
      <c r="H16360" s="2"/>
    </row>
    <row r="16361" spans="2:8">
      <c r="B16361" s="2" t="s">
        <v>16812</v>
      </c>
      <c r="C16361" s="2">
        <v>36</v>
      </c>
      <c r="D16361" s="2" t="s">
        <v>458</v>
      </c>
      <c r="E16361" s="2"/>
      <c r="F16361" s="2"/>
      <c r="G16361" s="2"/>
      <c r="H16361" s="2"/>
    </row>
    <row r="16362" spans="2:8">
      <c r="B16362" s="2" t="s">
        <v>16813</v>
      </c>
      <c r="C16362" s="2">
        <v>32</v>
      </c>
      <c r="D16362" s="2" t="s">
        <v>458</v>
      </c>
      <c r="E16362" s="2"/>
      <c r="F16362" s="2"/>
      <c r="G16362" s="2"/>
      <c r="H16362" s="2"/>
    </row>
    <row r="16363" spans="2:8">
      <c r="B16363" s="2" t="s">
        <v>16814</v>
      </c>
      <c r="C16363" s="2">
        <v>13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16815</v>
      </c>
      <c r="C16364" s="2">
        <v>32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16816</v>
      </c>
      <c r="C16365" s="2">
        <v>32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16817</v>
      </c>
      <c r="C16366" s="2">
        <v>31</v>
      </c>
      <c r="D16366" s="2" t="s">
        <v>458</v>
      </c>
      <c r="E16366" s="2"/>
      <c r="F16366" s="2"/>
      <c r="G16366" s="2"/>
      <c r="H16366" s="2"/>
    </row>
    <row r="16367" spans="2:8">
      <c r="B16367" s="2" t="s">
        <v>16818</v>
      </c>
      <c r="C16367" s="2">
        <v>31</v>
      </c>
      <c r="D16367" s="2" t="s">
        <v>458</v>
      </c>
      <c r="E16367" s="2"/>
      <c r="F16367" s="2"/>
      <c r="G16367" s="2"/>
      <c r="H16367" s="2"/>
    </row>
    <row r="16368" spans="2:8">
      <c r="B16368" s="2" t="s">
        <v>16819</v>
      </c>
      <c r="C16368" s="2">
        <v>30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16820</v>
      </c>
      <c r="C16369" s="2">
        <v>12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16821</v>
      </c>
      <c r="C16370" s="2">
        <v>35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16822</v>
      </c>
      <c r="C16371" s="2">
        <v>34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16823</v>
      </c>
      <c r="C16372" s="2">
        <v>34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16824</v>
      </c>
      <c r="C16373" s="2">
        <v>31</v>
      </c>
      <c r="D16373" s="2" t="s">
        <v>458</v>
      </c>
      <c r="E16373" s="2"/>
      <c r="F16373" s="2"/>
      <c r="G16373" s="2"/>
      <c r="H16373" s="2"/>
    </row>
    <row r="16374" spans="2:8">
      <c r="B16374" s="2" t="s">
        <v>16825</v>
      </c>
      <c r="C16374" s="2">
        <v>32</v>
      </c>
      <c r="D16374" s="2" t="s">
        <v>458</v>
      </c>
      <c r="E16374" s="2"/>
      <c r="F16374" s="2"/>
      <c r="G16374" s="2"/>
      <c r="H16374" s="2"/>
    </row>
    <row r="16375" spans="2:8">
      <c r="B16375" s="2" t="s">
        <v>16826</v>
      </c>
      <c r="C16375" s="2">
        <v>31</v>
      </c>
      <c r="D16375" s="2" t="s">
        <v>458</v>
      </c>
      <c r="E16375" s="2"/>
      <c r="F16375" s="2"/>
      <c r="G16375" s="2"/>
      <c r="H16375" s="2"/>
    </row>
    <row r="16376" spans="2:8">
      <c r="B16376" s="2" t="s">
        <v>16827</v>
      </c>
      <c r="C16376" s="2">
        <v>30</v>
      </c>
      <c r="D16376" s="2" t="s">
        <v>458</v>
      </c>
      <c r="E16376" s="2"/>
      <c r="F16376" s="2"/>
      <c r="G16376" s="2"/>
      <c r="H16376" s="2"/>
    </row>
    <row r="16377" spans="2:8">
      <c r="B16377" s="2" t="s">
        <v>16828</v>
      </c>
      <c r="C16377" s="2">
        <v>29</v>
      </c>
      <c r="D16377" s="2" t="s">
        <v>458</v>
      </c>
      <c r="E16377" s="2"/>
      <c r="F16377" s="2"/>
      <c r="G16377" s="2"/>
      <c r="H16377" s="2"/>
    </row>
    <row r="16378" spans="2:8">
      <c r="B16378" s="2" t="s">
        <v>16829</v>
      </c>
      <c r="C16378" s="2">
        <v>27</v>
      </c>
      <c r="D16378" s="2" t="s">
        <v>458</v>
      </c>
      <c r="E16378" s="2"/>
      <c r="F16378" s="2"/>
      <c r="G16378" s="2"/>
      <c r="H16378" s="2"/>
    </row>
    <row r="16379" spans="2:8">
      <c r="B16379" s="2" t="s">
        <v>16830</v>
      </c>
      <c r="C16379" s="2">
        <v>10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16831</v>
      </c>
      <c r="C16380" s="2">
        <v>19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16832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16833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16834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16835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16836</v>
      </c>
      <c r="C16385" s="2">
        <v>24</v>
      </c>
      <c r="D16385" s="2" t="s">
        <v>458</v>
      </c>
      <c r="E16385" s="2"/>
      <c r="F16385" s="2"/>
      <c r="G16385" s="2"/>
      <c r="H16385" s="2"/>
    </row>
    <row r="16386" spans="2:8">
      <c r="B16386" s="2" t="s">
        <v>16837</v>
      </c>
      <c r="C16386" s="2">
        <v>26</v>
      </c>
      <c r="D16386" s="2" t="s">
        <v>458</v>
      </c>
      <c r="E16386" s="2"/>
      <c r="F16386" s="2"/>
      <c r="G16386" s="2"/>
      <c r="H16386" s="2"/>
    </row>
    <row r="16387" spans="2:8">
      <c r="B16387" s="2" t="s">
        <v>16838</v>
      </c>
      <c r="C16387" s="2">
        <v>26</v>
      </c>
      <c r="D16387" s="2" t="s">
        <v>458</v>
      </c>
      <c r="E16387" s="2"/>
      <c r="F16387" s="2"/>
      <c r="G16387" s="2"/>
      <c r="H16387" s="2"/>
    </row>
    <row r="16388" spans="2:8">
      <c r="B16388" s="2" t="s">
        <v>16839</v>
      </c>
      <c r="C16388" s="2">
        <v>27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16840</v>
      </c>
      <c r="C16389" s="2">
        <v>25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16841</v>
      </c>
      <c r="C16390" s="2">
        <v>26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16842</v>
      </c>
      <c r="C16391" s="2">
        <v>25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16843</v>
      </c>
      <c r="C16392" s="2">
        <v>40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16844</v>
      </c>
      <c r="C16393" s="2">
        <v>41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16845</v>
      </c>
      <c r="C16394" s="2">
        <v>35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16846</v>
      </c>
      <c r="C16395" s="2">
        <v>32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16847</v>
      </c>
      <c r="C16396" s="2">
        <v>35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16848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16849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16850</v>
      </c>
      <c r="C16399" s="2">
        <v>34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16851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16852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16853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16854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16855</v>
      </c>
      <c r="C16404" s="2">
        <v>11</v>
      </c>
      <c r="D16404" s="2" t="s">
        <v>458</v>
      </c>
      <c r="E16404" s="2"/>
      <c r="F16404" s="2"/>
      <c r="G16404" s="2"/>
      <c r="H16404" s="2"/>
    </row>
    <row r="16405" spans="2:8">
      <c r="B16405" s="2" t="s">
        <v>16856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16857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16858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16859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16860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16861</v>
      </c>
      <c r="C16410" s="2">
        <v>34</v>
      </c>
      <c r="D16410" s="2" t="s">
        <v>458</v>
      </c>
      <c r="E16410" s="2"/>
      <c r="F16410" s="2"/>
      <c r="G16410" s="2"/>
      <c r="H16410" s="2"/>
    </row>
    <row r="16411" spans="2:8">
      <c r="B16411" s="2" t="s">
        <v>16862</v>
      </c>
      <c r="C16411" s="2">
        <v>35</v>
      </c>
      <c r="D16411" s="2" t="s">
        <v>458</v>
      </c>
      <c r="E16411" s="2"/>
      <c r="F16411" s="2"/>
      <c r="G16411" s="2"/>
      <c r="H16411" s="2"/>
    </row>
    <row r="16412" spans="2:8">
      <c r="B16412" s="2" t="s">
        <v>16863</v>
      </c>
      <c r="C16412" s="2">
        <v>34</v>
      </c>
      <c r="D16412" s="2" t="s">
        <v>458</v>
      </c>
      <c r="E16412" s="2"/>
      <c r="F16412" s="2"/>
      <c r="G16412" s="2"/>
      <c r="H16412" s="2"/>
    </row>
    <row r="16413" spans="2:8">
      <c r="B16413" s="2" t="s">
        <v>16864</v>
      </c>
      <c r="C16413" s="2">
        <v>34</v>
      </c>
      <c r="D16413" s="2" t="s">
        <v>458</v>
      </c>
      <c r="E16413" s="2"/>
      <c r="F16413" s="2"/>
      <c r="G16413" s="2"/>
      <c r="H16413" s="2"/>
    </row>
    <row r="16414" spans="2:8">
      <c r="B16414" s="2" t="s">
        <v>16865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16866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16867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16868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16869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16870</v>
      </c>
      <c r="C16419" s="2">
        <v>29</v>
      </c>
      <c r="D16419" s="2" t="s">
        <v>458</v>
      </c>
      <c r="E16419" s="2"/>
      <c r="F16419" s="2"/>
      <c r="G16419" s="2"/>
      <c r="H16419" s="2"/>
    </row>
    <row r="16420" spans="2:8">
      <c r="B16420" s="2" t="s">
        <v>16871</v>
      </c>
      <c r="C16420" s="2">
        <v>32</v>
      </c>
      <c r="D16420" s="2" t="s">
        <v>458</v>
      </c>
      <c r="E16420" s="2"/>
      <c r="F16420" s="2"/>
      <c r="G16420" s="2"/>
      <c r="H16420" s="2"/>
    </row>
    <row r="16421" spans="2:8">
      <c r="B16421" s="2" t="s">
        <v>16872</v>
      </c>
      <c r="C16421" s="2">
        <v>29</v>
      </c>
      <c r="D16421" s="2" t="s">
        <v>458</v>
      </c>
      <c r="E16421" s="2"/>
      <c r="F16421" s="2"/>
      <c r="G16421" s="2"/>
      <c r="H16421" s="2"/>
    </row>
    <row r="16422" spans="2:8">
      <c r="B16422" s="2" t="s">
        <v>16873</v>
      </c>
      <c r="C16422" s="2">
        <v>26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16874</v>
      </c>
      <c r="C16423" s="2">
        <v>22</v>
      </c>
      <c r="D16423" s="2" t="s">
        <v>458</v>
      </c>
      <c r="E16423" s="2"/>
      <c r="F16423" s="2"/>
      <c r="G16423" s="2"/>
      <c r="H16423" s="2"/>
    </row>
    <row r="16424" spans="2:8">
      <c r="B16424" s="2" t="s">
        <v>16875</v>
      </c>
      <c r="C16424" s="2">
        <v>18</v>
      </c>
      <c r="D16424" s="2" t="s">
        <v>458</v>
      </c>
      <c r="E16424" s="2"/>
      <c r="F16424" s="2"/>
      <c r="G16424" s="2"/>
      <c r="H16424" s="2"/>
    </row>
    <row r="16425" spans="2:8">
      <c r="B16425" s="2" t="s">
        <v>16876</v>
      </c>
      <c r="C16425" s="2">
        <v>11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16877</v>
      </c>
      <c r="C16426" s="2">
        <v>9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16878</v>
      </c>
      <c r="C16427" s="2">
        <v>13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16879</v>
      </c>
      <c r="C16428" s="2">
        <v>18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16880</v>
      </c>
      <c r="C16429" s="2">
        <v>38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16881</v>
      </c>
      <c r="C16430" s="2">
        <v>39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16882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16883</v>
      </c>
      <c r="C16432" s="2">
        <v>34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16884</v>
      </c>
      <c r="C16433" s="2">
        <v>37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16885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16886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16887</v>
      </c>
      <c r="C16436" s="2">
        <v>15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16888</v>
      </c>
      <c r="C16437" s="2">
        <v>37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16889</v>
      </c>
      <c r="C16438" s="2">
        <v>36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16890</v>
      </c>
      <c r="C16439" s="2">
        <v>35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16891</v>
      </c>
      <c r="C16440" s="2">
        <v>36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16892</v>
      </c>
      <c r="C16441" s="2">
        <v>37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16893</v>
      </c>
      <c r="C16442" s="2">
        <v>18</v>
      </c>
      <c r="D16442" s="2" t="s">
        <v>458</v>
      </c>
      <c r="E16442" s="2"/>
      <c r="F16442" s="2"/>
      <c r="G16442" s="2"/>
      <c r="H16442" s="2"/>
    </row>
    <row r="16443" spans="2:8">
      <c r="B16443" s="2" t="s">
        <v>16894</v>
      </c>
      <c r="C16443" s="2">
        <v>13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16895</v>
      </c>
      <c r="C16444" s="2">
        <v>9</v>
      </c>
      <c r="D16444" s="2" t="s">
        <v>458</v>
      </c>
      <c r="E16444" s="2"/>
      <c r="F16444" s="2"/>
      <c r="G16444" s="2"/>
      <c r="H16444" s="2"/>
    </row>
    <row r="16445" spans="2:8">
      <c r="B16445" s="2" t="s">
        <v>16896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16897</v>
      </c>
      <c r="C16446" s="2">
        <v>37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16898</v>
      </c>
      <c r="C16447" s="2">
        <v>38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16899</v>
      </c>
      <c r="C16448" s="2">
        <v>45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16900</v>
      </c>
      <c r="C16449" s="2">
        <v>45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16901</v>
      </c>
      <c r="C16450" s="2">
        <v>43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16902</v>
      </c>
      <c r="C16451" s="2">
        <v>39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16903</v>
      </c>
      <c r="C16452" s="2">
        <v>40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16904</v>
      </c>
      <c r="C16453" s="2">
        <v>37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16905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16906</v>
      </c>
      <c r="C16455" s="2">
        <v>23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16907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16908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16909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16910</v>
      </c>
      <c r="C16459" s="2">
        <v>40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16911</v>
      </c>
      <c r="C16460" s="2">
        <v>38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16912</v>
      </c>
      <c r="C16461" s="2">
        <v>36</v>
      </c>
      <c r="D16461" s="2" t="s">
        <v>458</v>
      </c>
      <c r="E16461" s="2"/>
      <c r="F16461" s="2"/>
      <c r="G16461" s="2"/>
      <c r="H16461" s="2"/>
    </row>
    <row r="16462" spans="2:8">
      <c r="B16462" s="2" t="s">
        <v>16913</v>
      </c>
      <c r="C16462" s="2">
        <v>33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16914</v>
      </c>
      <c r="C16463" s="2">
        <v>43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16915</v>
      </c>
      <c r="C16464" s="2">
        <v>44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16916</v>
      </c>
      <c r="C16465" s="2">
        <v>40</v>
      </c>
      <c r="D16465" s="2" t="s">
        <v>458</v>
      </c>
      <c r="E16465" s="2"/>
      <c r="F16465" s="2"/>
      <c r="G16465" s="2"/>
      <c r="H16465" s="2"/>
    </row>
    <row r="16466" spans="2:8">
      <c r="B16466" s="2" t="s">
        <v>16917</v>
      </c>
      <c r="C16466" s="2">
        <v>28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16918</v>
      </c>
      <c r="C16467" s="2">
        <v>29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16919</v>
      </c>
      <c r="C16468" s="2">
        <v>27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16920</v>
      </c>
      <c r="C16469" s="2">
        <v>26</v>
      </c>
      <c r="D16469" s="2" t="s">
        <v>458</v>
      </c>
      <c r="E16469" s="2"/>
      <c r="F16469" s="2"/>
      <c r="G16469" s="2"/>
      <c r="H16469" s="2"/>
    </row>
    <row r="16470" spans="2:8">
      <c r="B16470" s="2" t="s">
        <v>16921</v>
      </c>
      <c r="C16470" s="2">
        <v>25</v>
      </c>
      <c r="D16470" s="2" t="s">
        <v>458</v>
      </c>
      <c r="E16470" s="2"/>
      <c r="F16470" s="2"/>
      <c r="G16470" s="2"/>
      <c r="H16470" s="2"/>
    </row>
    <row r="16471" spans="2:8">
      <c r="B16471" s="2" t="s">
        <v>16922</v>
      </c>
      <c r="C16471" s="2">
        <v>6</v>
      </c>
      <c r="D16471" s="2" t="s">
        <v>458</v>
      </c>
      <c r="E16471" s="2"/>
      <c r="F16471" s="2"/>
      <c r="G16471" s="2"/>
      <c r="H16471" s="2"/>
    </row>
    <row r="16472" spans="2:8">
      <c r="B16472" s="2" t="s">
        <v>16923</v>
      </c>
      <c r="C16472" s="2">
        <v>12</v>
      </c>
      <c r="D16472" s="2" t="s">
        <v>458</v>
      </c>
      <c r="E16472" s="2"/>
      <c r="F16472" s="2"/>
      <c r="G16472" s="2"/>
      <c r="H16472" s="2"/>
    </row>
    <row r="16473" spans="2:8">
      <c r="B16473" s="2" t="s">
        <v>16924</v>
      </c>
      <c r="C16473" s="2">
        <v>24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16925</v>
      </c>
      <c r="C16474" s="2">
        <v>24</v>
      </c>
      <c r="D16474" s="2" t="s">
        <v>458</v>
      </c>
      <c r="E16474" s="2"/>
      <c r="F16474" s="2"/>
      <c r="G16474" s="2"/>
      <c r="H16474" s="2"/>
    </row>
    <row r="16475" spans="2:8">
      <c r="B16475" s="2" t="s">
        <v>16926</v>
      </c>
      <c r="C16475" s="2">
        <v>23</v>
      </c>
      <c r="D16475" s="2" t="s">
        <v>458</v>
      </c>
      <c r="E16475" s="2"/>
      <c r="F16475" s="2"/>
      <c r="G16475" s="2"/>
      <c r="H16475" s="2"/>
    </row>
    <row r="16476" spans="2:8">
      <c r="B16476" s="2" t="s">
        <v>16927</v>
      </c>
      <c r="C16476" s="2">
        <v>22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16928</v>
      </c>
      <c r="C16477" s="2">
        <v>22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16929</v>
      </c>
      <c r="C16478" s="2">
        <v>21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16930</v>
      </c>
      <c r="C16479" s="2">
        <v>21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16931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16932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16933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16934</v>
      </c>
      <c r="C16483" s="2">
        <v>43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16935</v>
      </c>
      <c r="C16484" s="2">
        <v>39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16936</v>
      </c>
      <c r="C16485" s="2">
        <v>40</v>
      </c>
      <c r="D16485" s="2" t="s">
        <v>458</v>
      </c>
      <c r="E16485" s="2"/>
      <c r="F16485" s="2"/>
      <c r="G16485" s="2"/>
      <c r="H16485" s="2"/>
    </row>
    <row r="16486" spans="2:8">
      <c r="B16486" s="2" t="s">
        <v>16937</v>
      </c>
      <c r="C16486" s="2">
        <v>41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16938</v>
      </c>
      <c r="C16487" s="2">
        <v>39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16939</v>
      </c>
      <c r="C16488" s="2">
        <v>37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16940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16941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16942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16943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16944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16945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16946</v>
      </c>
      <c r="C16495" s="2">
        <v>13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16947</v>
      </c>
      <c r="C16496" s="2">
        <v>30</v>
      </c>
      <c r="D16496" s="2" t="s">
        <v>458</v>
      </c>
      <c r="E16496" s="2"/>
      <c r="F16496" s="2"/>
      <c r="G16496" s="2"/>
      <c r="H16496" s="2"/>
    </row>
    <row r="16497" spans="2:8">
      <c r="B16497" s="2" t="s">
        <v>16948</v>
      </c>
      <c r="C16497" s="2">
        <v>33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16949</v>
      </c>
      <c r="C16498" s="2">
        <v>31</v>
      </c>
      <c r="D16498" s="2" t="s">
        <v>458</v>
      </c>
      <c r="E16498" s="2"/>
      <c r="F16498" s="2"/>
      <c r="G16498" s="2"/>
      <c r="H16498" s="2"/>
    </row>
    <row r="16499" spans="2:8">
      <c r="B16499" s="2" t="s">
        <v>16950</v>
      </c>
      <c r="C16499" s="2">
        <v>32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16951</v>
      </c>
      <c r="C16500" s="2">
        <v>31</v>
      </c>
      <c r="D16500" s="2" t="s">
        <v>458</v>
      </c>
      <c r="E16500" s="2"/>
      <c r="F16500" s="2"/>
      <c r="G16500" s="2"/>
      <c r="H16500" s="2"/>
    </row>
    <row r="16501" spans="2:8">
      <c r="B16501" s="2" t="s">
        <v>16952</v>
      </c>
      <c r="C16501" s="2">
        <v>29</v>
      </c>
      <c r="D16501" s="2" t="s">
        <v>458</v>
      </c>
      <c r="E16501" s="2"/>
      <c r="F16501" s="2"/>
      <c r="G16501" s="2"/>
      <c r="H16501" s="2"/>
    </row>
    <row r="16502" spans="2:8">
      <c r="B16502" s="2" t="s">
        <v>16953</v>
      </c>
      <c r="C16502" s="2">
        <v>37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16954</v>
      </c>
      <c r="C16503" s="2">
        <v>38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16955</v>
      </c>
      <c r="C16504" s="2">
        <v>39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16956</v>
      </c>
      <c r="C16505" s="2">
        <v>37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16957</v>
      </c>
      <c r="C16506" s="2">
        <v>28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16958</v>
      </c>
      <c r="C16507" s="2">
        <v>30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16959</v>
      </c>
      <c r="C16508" s="2">
        <v>29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16960</v>
      </c>
      <c r="C16509" s="2">
        <v>29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16961</v>
      </c>
      <c r="C16510" s="2">
        <v>28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16962</v>
      </c>
      <c r="C16511" s="2">
        <v>26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16963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16964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16965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16966</v>
      </c>
      <c r="C16515" s="2">
        <v>9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16967</v>
      </c>
      <c r="C16516" s="2">
        <v>10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16968</v>
      </c>
      <c r="C16517" s="2">
        <v>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16969</v>
      </c>
      <c r="C16518" s="2">
        <v>33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16970</v>
      </c>
      <c r="C16519" s="2">
        <v>37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16971</v>
      </c>
      <c r="C16520" s="2">
        <v>36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16972</v>
      </c>
      <c r="C16521" s="2">
        <v>35</v>
      </c>
      <c r="D16521" s="2" t="s">
        <v>458</v>
      </c>
      <c r="E16521" s="2"/>
      <c r="F16521" s="2"/>
      <c r="G16521" s="2"/>
      <c r="H16521" s="2"/>
    </row>
    <row r="16522" spans="2:8">
      <c r="B16522" s="2" t="s">
        <v>16973</v>
      </c>
      <c r="C16522" s="2">
        <v>35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16974</v>
      </c>
      <c r="C16523" s="2">
        <v>41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16975</v>
      </c>
      <c r="C16524" s="2">
        <v>37</v>
      </c>
      <c r="D16524" s="2" t="s">
        <v>458</v>
      </c>
      <c r="E16524" s="2"/>
      <c r="F16524" s="2"/>
      <c r="G16524" s="2"/>
      <c r="H16524" s="2"/>
    </row>
    <row r="16525" spans="2:8">
      <c r="B16525" s="2" t="s">
        <v>16976</v>
      </c>
      <c r="C16525" s="2">
        <v>35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16977</v>
      </c>
      <c r="C16526" s="2">
        <v>36</v>
      </c>
      <c r="D16526" s="2" t="s">
        <v>458</v>
      </c>
      <c r="E16526" s="2"/>
      <c r="F16526" s="2"/>
      <c r="G16526" s="2"/>
      <c r="H16526" s="2"/>
    </row>
    <row r="16527" spans="2:8">
      <c r="B16527" s="2" t="s">
        <v>16978</v>
      </c>
      <c r="C16527" s="2">
        <v>34</v>
      </c>
      <c r="D16527" s="2" t="s">
        <v>458</v>
      </c>
      <c r="E16527" s="2"/>
      <c r="F16527" s="2"/>
      <c r="G16527" s="2"/>
      <c r="H16527" s="2"/>
    </row>
    <row r="16528" spans="2:8">
      <c r="B16528" s="2" t="s">
        <v>16979</v>
      </c>
      <c r="C16528" s="2">
        <v>17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16980</v>
      </c>
      <c r="C16529" s="2">
        <v>38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16981</v>
      </c>
      <c r="C16530" s="2">
        <v>40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16982</v>
      </c>
      <c r="C16531" s="2">
        <v>40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16983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16984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16985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16986</v>
      </c>
      <c r="C16535" s="2">
        <v>15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16987</v>
      </c>
      <c r="C16536" s="2">
        <v>42</v>
      </c>
      <c r="D16536" s="2" t="s">
        <v>458</v>
      </c>
      <c r="E16536" s="2"/>
      <c r="F16536" s="2"/>
      <c r="G16536" s="2"/>
      <c r="H16536" s="2"/>
    </row>
    <row r="16537" spans="2:8">
      <c r="B16537" s="2" t="s">
        <v>16988</v>
      </c>
      <c r="C16537" s="2">
        <v>39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16989</v>
      </c>
      <c r="C16538" s="2">
        <v>42</v>
      </c>
      <c r="D16538" s="2" t="s">
        <v>458</v>
      </c>
      <c r="E16538" s="2"/>
      <c r="F16538" s="2"/>
      <c r="G16538" s="2"/>
      <c r="H16538" s="2"/>
    </row>
    <row r="16539" spans="2:8">
      <c r="B16539" s="2" t="s">
        <v>16990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16991</v>
      </c>
      <c r="C16540" s="2">
        <v>40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16992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16993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16994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16995</v>
      </c>
      <c r="C16544" s="2">
        <v>20</v>
      </c>
      <c r="D16544" s="2" t="s">
        <v>458</v>
      </c>
      <c r="E16544" s="2"/>
      <c r="F16544" s="2"/>
      <c r="G16544" s="2"/>
      <c r="H16544" s="2"/>
    </row>
    <row r="16545" spans="2:8">
      <c r="B16545" s="2" t="s">
        <v>16996</v>
      </c>
      <c r="C16545" s="2">
        <v>40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16997</v>
      </c>
      <c r="C16546" s="2">
        <v>41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16998</v>
      </c>
      <c r="C16547" s="2">
        <v>38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16999</v>
      </c>
      <c r="C16548" s="2">
        <v>37</v>
      </c>
      <c r="D16548" s="2" t="s">
        <v>458</v>
      </c>
      <c r="E16548" s="2"/>
      <c r="F16548" s="2"/>
      <c r="G16548" s="2"/>
      <c r="H16548" s="2"/>
    </row>
    <row r="16549" spans="2:8">
      <c r="B16549" s="2" t="s">
        <v>17000</v>
      </c>
      <c r="C16549" s="2">
        <v>11</v>
      </c>
      <c r="D16549" s="2" t="s">
        <v>458</v>
      </c>
      <c r="E16549" s="2"/>
      <c r="F16549" s="2"/>
      <c r="G16549" s="2"/>
      <c r="H16549" s="2"/>
    </row>
    <row r="16550" spans="2:8">
      <c r="B16550" s="2" t="s">
        <v>17001</v>
      </c>
      <c r="C16550" s="2">
        <v>35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17002</v>
      </c>
      <c r="C16551" s="2">
        <v>36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17003</v>
      </c>
      <c r="C16552" s="2">
        <v>36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17004</v>
      </c>
      <c r="C16553" s="2">
        <v>38</v>
      </c>
      <c r="D16553" s="2" t="s">
        <v>458</v>
      </c>
      <c r="E16553" s="2"/>
      <c r="F16553" s="2"/>
      <c r="G16553" s="2"/>
      <c r="H16553" s="2"/>
    </row>
    <row r="16554" spans="2:8">
      <c r="B16554" s="2" t="s">
        <v>17005</v>
      </c>
      <c r="C16554" s="2">
        <v>16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17006</v>
      </c>
      <c r="C16555" s="2">
        <v>19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17007</v>
      </c>
      <c r="C16556" s="2">
        <v>34</v>
      </c>
      <c r="D16556" s="2" t="s">
        <v>458</v>
      </c>
      <c r="E16556" s="2"/>
      <c r="F16556" s="2"/>
      <c r="G16556" s="2"/>
      <c r="H16556" s="2"/>
    </row>
    <row r="16557" spans="2:8">
      <c r="B16557" s="2" t="s">
        <v>17008</v>
      </c>
      <c r="C16557" s="2">
        <v>36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17009</v>
      </c>
      <c r="C16558" s="2">
        <v>33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17010</v>
      </c>
      <c r="C16559" s="2">
        <v>34</v>
      </c>
      <c r="D16559" s="2" t="s">
        <v>458</v>
      </c>
      <c r="E16559" s="2"/>
      <c r="F16559" s="2"/>
      <c r="G16559" s="2"/>
      <c r="H16559" s="2"/>
    </row>
    <row r="16560" spans="2:8">
      <c r="B16560" s="2" t="s">
        <v>17011</v>
      </c>
      <c r="C16560" s="2">
        <v>12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17012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17013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17014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17015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17016</v>
      </c>
      <c r="C16565" s="2">
        <v>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17017</v>
      </c>
      <c r="C16566" s="2">
        <v>16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17018</v>
      </c>
      <c r="C16567" s="2">
        <v>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17019</v>
      </c>
      <c r="C16568" s="2">
        <v>15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17020</v>
      </c>
      <c r="C16569" s="2">
        <v>17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17021</v>
      </c>
      <c r="C16570" s="2">
        <v>18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17022</v>
      </c>
      <c r="C16571" s="2">
        <v>21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17023</v>
      </c>
      <c r="C16572" s="2">
        <v>23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17024</v>
      </c>
      <c r="C16573" s="2">
        <v>24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17025</v>
      </c>
      <c r="C16574" s="2">
        <v>23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17026</v>
      </c>
      <c r="C16575" s="2">
        <v>23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17027</v>
      </c>
      <c r="C16576" s="2">
        <v>20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17028</v>
      </c>
      <c r="C16577" s="2">
        <v>21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17029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17030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17031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17032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17033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17034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17035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17036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17037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17038</v>
      </c>
      <c r="C16587" s="2">
        <v>14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17039</v>
      </c>
      <c r="C16588" s="2">
        <v>19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17040</v>
      </c>
      <c r="C16589" s="2">
        <v>17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17041</v>
      </c>
      <c r="C16590" s="2">
        <v>16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17042</v>
      </c>
      <c r="C16591" s="2">
        <v>12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17043</v>
      </c>
      <c r="C16592" s="2">
        <v>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17044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17045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17046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17047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17048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17049</v>
      </c>
      <c r="C16598" s="2">
        <v>10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17050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17051</v>
      </c>
      <c r="C16600" s="2">
        <v>19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17052</v>
      </c>
      <c r="C16601" s="2">
        <v>11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17053</v>
      </c>
      <c r="C16602" s="2">
        <v>10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17054</v>
      </c>
      <c r="C16603" s="2">
        <v>16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17055</v>
      </c>
      <c r="C16604" s="2">
        <v>19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17056</v>
      </c>
      <c r="C16605" s="2">
        <v>35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17057</v>
      </c>
      <c r="C16606" s="2">
        <v>33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17058</v>
      </c>
      <c r="C16607" s="2">
        <v>32</v>
      </c>
      <c r="D16607" s="2" t="s">
        <v>458</v>
      </c>
      <c r="E16607" s="2"/>
      <c r="F16607" s="2"/>
      <c r="G16607" s="2"/>
      <c r="H16607" s="2"/>
    </row>
    <row r="16608" spans="2:8">
      <c r="B16608" s="2" t="s">
        <v>17059</v>
      </c>
      <c r="C16608" s="2">
        <v>31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17060</v>
      </c>
      <c r="C16609" s="2">
        <v>31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17061</v>
      </c>
      <c r="C16610" s="2">
        <v>44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17062</v>
      </c>
      <c r="C16611" s="2">
        <v>45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17063</v>
      </c>
      <c r="C16612" s="2">
        <v>43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17064</v>
      </c>
      <c r="C16613" s="2">
        <v>35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17065</v>
      </c>
      <c r="C16614" s="2">
        <v>35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17066</v>
      </c>
      <c r="C16615" s="2">
        <v>34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17067</v>
      </c>
      <c r="C16616" s="2">
        <v>33</v>
      </c>
      <c r="D16616" s="2" t="s">
        <v>458</v>
      </c>
      <c r="E16616" s="2"/>
      <c r="F16616" s="2"/>
      <c r="G16616" s="2"/>
      <c r="H16616" s="2"/>
    </row>
    <row r="16617" spans="2:8">
      <c r="B16617" s="2" t="s">
        <v>17068</v>
      </c>
      <c r="C16617" s="2">
        <v>31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17069</v>
      </c>
      <c r="C16618" s="2">
        <v>22</v>
      </c>
      <c r="D16618" s="2" t="s">
        <v>458</v>
      </c>
      <c r="E16618" s="2"/>
      <c r="F16618" s="2"/>
      <c r="G16618" s="2"/>
      <c r="H16618" s="2"/>
    </row>
    <row r="16619" spans="2:8">
      <c r="B16619" s="2" t="s">
        <v>17070</v>
      </c>
      <c r="C16619" s="2">
        <v>25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17071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17072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17073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17074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17075</v>
      </c>
      <c r="C16624" s="2">
        <v>15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17076</v>
      </c>
      <c r="C16625" s="2">
        <v>18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17077</v>
      </c>
      <c r="C16626" s="2">
        <v>20</v>
      </c>
      <c r="D16626" s="2" t="s">
        <v>458</v>
      </c>
      <c r="E16626" s="2"/>
      <c r="F16626" s="2"/>
      <c r="G16626" s="2"/>
      <c r="H16626" s="2"/>
    </row>
    <row r="16627" spans="2:8">
      <c r="B16627" s="2" t="s">
        <v>17078</v>
      </c>
      <c r="C16627" s="2">
        <v>43</v>
      </c>
      <c r="D16627" s="2" t="s">
        <v>458</v>
      </c>
      <c r="E16627" s="2"/>
      <c r="F16627" s="2"/>
      <c r="G16627" s="2"/>
      <c r="H16627" s="2"/>
    </row>
    <row r="16628" spans="2:8">
      <c r="B16628" s="2" t="s">
        <v>17079</v>
      </c>
      <c r="C16628" s="2">
        <v>42</v>
      </c>
      <c r="D16628" s="2" t="s">
        <v>458</v>
      </c>
      <c r="E16628" s="2"/>
      <c r="F16628" s="2"/>
      <c r="G16628" s="2"/>
      <c r="H16628" s="2"/>
    </row>
    <row r="16629" spans="2:8">
      <c r="B16629" s="2" t="s">
        <v>17080</v>
      </c>
      <c r="C16629" s="2">
        <v>41</v>
      </c>
      <c r="D16629" s="2" t="s">
        <v>458</v>
      </c>
      <c r="E16629" s="2"/>
      <c r="F16629" s="2"/>
      <c r="G16629" s="2"/>
      <c r="H16629" s="2"/>
    </row>
    <row r="16630" spans="2:8">
      <c r="B16630" s="2" t="s">
        <v>17081</v>
      </c>
      <c r="C16630" s="2">
        <v>22</v>
      </c>
      <c r="D16630" s="2" t="s">
        <v>458</v>
      </c>
      <c r="E16630" s="2"/>
      <c r="F16630" s="2"/>
      <c r="G16630" s="2"/>
      <c r="H16630" s="2"/>
    </row>
    <row r="16631" spans="2:8">
      <c r="B16631" s="2" t="s">
        <v>17082</v>
      </c>
      <c r="C16631" s="2">
        <v>17</v>
      </c>
      <c r="D16631" s="2" t="s">
        <v>458</v>
      </c>
      <c r="E16631" s="2"/>
      <c r="F16631" s="2"/>
      <c r="G16631" s="2"/>
      <c r="H16631" s="2"/>
    </row>
    <row r="16632" spans="2:8">
      <c r="B16632" s="2" t="s">
        <v>17083</v>
      </c>
      <c r="C16632" s="2">
        <v>14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17084</v>
      </c>
      <c r="C16633" s="2">
        <v>11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17085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17086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17087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17088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17089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17090</v>
      </c>
      <c r="C16639" s="2">
        <v>17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17091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17092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17093</v>
      </c>
      <c r="C16642" s="2">
        <v>35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17094</v>
      </c>
      <c r="C16643" s="2">
        <v>38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17095</v>
      </c>
      <c r="C16644" s="2">
        <v>40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17096</v>
      </c>
      <c r="C16645" s="2">
        <v>34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17097</v>
      </c>
      <c r="C16646" s="2">
        <v>34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17098</v>
      </c>
      <c r="C16647" s="2">
        <v>35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17099</v>
      </c>
      <c r="C16648" s="2">
        <v>34</v>
      </c>
      <c r="D16648" s="2" t="s">
        <v>458</v>
      </c>
      <c r="E16648" s="2"/>
      <c r="F16648" s="2"/>
      <c r="G16648" s="2"/>
      <c r="H16648" s="2"/>
    </row>
    <row r="16649" spans="2:8">
      <c r="B16649" s="2" t="s">
        <v>17100</v>
      </c>
      <c r="C16649" s="2">
        <v>33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17101</v>
      </c>
      <c r="C16650" s="2">
        <v>22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17102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17103</v>
      </c>
      <c r="C16652" s="2">
        <v>35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17104</v>
      </c>
      <c r="C16653" s="2">
        <v>33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17105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17106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17107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17108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17109</v>
      </c>
      <c r="C16658" s="2">
        <v>20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17110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17111</v>
      </c>
      <c r="C16660" s="2">
        <v>9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17112</v>
      </c>
      <c r="C16661" s="2">
        <v>38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17113</v>
      </c>
      <c r="C16662" s="2">
        <v>36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17114</v>
      </c>
      <c r="C16663" s="2">
        <v>35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17115</v>
      </c>
      <c r="C16664" s="2">
        <v>36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17116</v>
      </c>
      <c r="C16665" s="2">
        <v>16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17117</v>
      </c>
      <c r="C16666" s="2">
        <v>16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17118</v>
      </c>
      <c r="C16667" s="2">
        <v>17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17119</v>
      </c>
      <c r="C16668" s="2">
        <v>17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17120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17121</v>
      </c>
      <c r="C16670" s="2">
        <v>34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17122</v>
      </c>
      <c r="C16671" s="2">
        <v>37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17123</v>
      </c>
      <c r="C16672" s="2">
        <v>35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17124</v>
      </c>
      <c r="C16673" s="2">
        <v>35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17125</v>
      </c>
      <c r="C16674" s="2">
        <v>35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17126</v>
      </c>
      <c r="C16675" s="2">
        <v>20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17127</v>
      </c>
      <c r="C16676" s="2">
        <v>22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17128</v>
      </c>
      <c r="C16677" s="2">
        <v>23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17129</v>
      </c>
      <c r="C16678" s="2">
        <v>21</v>
      </c>
      <c r="D16678" s="2" t="s">
        <v>458</v>
      </c>
      <c r="E16678" s="2"/>
      <c r="F16678" s="2"/>
      <c r="G16678" s="2"/>
      <c r="H16678" s="2"/>
    </row>
    <row r="16679" spans="2:8">
      <c r="B16679" s="2" t="s">
        <v>17130</v>
      </c>
      <c r="C16679" s="2">
        <v>20</v>
      </c>
      <c r="D16679" s="2" t="s">
        <v>458</v>
      </c>
      <c r="E16679" s="2"/>
      <c r="F16679" s="2"/>
      <c r="G16679" s="2"/>
      <c r="H16679" s="2"/>
    </row>
    <row r="16680" spans="2:8">
      <c r="B16680" s="2" t="s">
        <v>17131</v>
      </c>
      <c r="C16680" s="2">
        <v>21</v>
      </c>
      <c r="D16680" s="2" t="s">
        <v>458</v>
      </c>
      <c r="E16680" s="2"/>
      <c r="F16680" s="2"/>
      <c r="G16680" s="2"/>
      <c r="H16680" s="2"/>
    </row>
    <row r="16681" spans="2:8">
      <c r="B16681" s="2" t="s">
        <v>17132</v>
      </c>
      <c r="C16681" s="2">
        <v>22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17133</v>
      </c>
      <c r="C16682" s="2">
        <v>22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17134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17135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17136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17137</v>
      </c>
      <c r="C16686" s="2">
        <v>35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17138</v>
      </c>
      <c r="C16687" s="2">
        <v>39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17139</v>
      </c>
      <c r="C16688" s="2">
        <v>37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17140</v>
      </c>
      <c r="C16689" s="2">
        <v>36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17141</v>
      </c>
      <c r="C16690" s="2">
        <v>35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17142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17143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17144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17145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17146</v>
      </c>
      <c r="C16695" s="2">
        <v>18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17147</v>
      </c>
      <c r="C16696" s="2">
        <v>18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17148</v>
      </c>
      <c r="C16697" s="2">
        <v>18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17149</v>
      </c>
      <c r="C16698" s="2">
        <v>18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17150</v>
      </c>
      <c r="C16699" s="2">
        <v>18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17151</v>
      </c>
      <c r="C16700" s="2">
        <v>18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17152</v>
      </c>
      <c r="C16701" s="2">
        <v>17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17153</v>
      </c>
      <c r="C16702" s="2">
        <v>17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17154</v>
      </c>
      <c r="C16703" s="2">
        <v>16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17155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17156</v>
      </c>
      <c r="C16705" s="2">
        <v>16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17157</v>
      </c>
      <c r="C16706" s="2">
        <v>32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17158</v>
      </c>
      <c r="C16707" s="2">
        <v>32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17159</v>
      </c>
      <c r="C16708" s="2">
        <v>32</v>
      </c>
      <c r="D16708" s="2" t="s">
        <v>458</v>
      </c>
      <c r="E16708" s="2"/>
      <c r="F16708" s="2"/>
      <c r="G16708" s="2"/>
      <c r="H16708" s="2"/>
    </row>
    <row r="16709" spans="2:8">
      <c r="B16709" s="2" t="s">
        <v>17160</v>
      </c>
      <c r="C16709" s="2">
        <v>17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17161</v>
      </c>
      <c r="C16710" s="2">
        <v>36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17162</v>
      </c>
      <c r="C16711" s="2">
        <v>34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17163</v>
      </c>
      <c r="C16712" s="2">
        <v>33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17164</v>
      </c>
      <c r="C16713" s="2">
        <v>33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17165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17166</v>
      </c>
      <c r="C16715" s="2">
        <v>37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17167</v>
      </c>
      <c r="C16716" s="2">
        <v>40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17168</v>
      </c>
      <c r="C16717" s="2">
        <v>17</v>
      </c>
      <c r="D16717" s="2" t="s">
        <v>458</v>
      </c>
      <c r="E16717" s="2"/>
      <c r="F16717" s="2"/>
      <c r="G16717" s="2"/>
      <c r="H16717" s="2"/>
    </row>
    <row r="16718" spans="2:8">
      <c r="B16718" s="2" t="s">
        <v>17169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17170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17171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17172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17173</v>
      </c>
      <c r="C16722" s="2">
        <v>15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17174</v>
      </c>
      <c r="C16723" s="2">
        <v>12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17175</v>
      </c>
      <c r="C16724" s="2">
        <v>31</v>
      </c>
      <c r="D16724" s="2" t="s">
        <v>458</v>
      </c>
      <c r="E16724" s="2"/>
      <c r="F16724" s="2"/>
      <c r="G16724" s="2"/>
      <c r="H16724" s="2"/>
    </row>
    <row r="16725" spans="2:8">
      <c r="B16725" s="2" t="s">
        <v>17176</v>
      </c>
      <c r="C16725" s="2">
        <v>33</v>
      </c>
      <c r="D16725" s="2" t="s">
        <v>458</v>
      </c>
      <c r="E16725" s="2"/>
      <c r="F16725" s="2"/>
      <c r="G16725" s="2"/>
      <c r="H16725" s="2"/>
    </row>
    <row r="16726" spans="2:8">
      <c r="B16726" s="2" t="s">
        <v>17177</v>
      </c>
      <c r="C16726" s="2">
        <v>34</v>
      </c>
      <c r="D16726" s="2" t="s">
        <v>458</v>
      </c>
      <c r="E16726" s="2"/>
      <c r="F16726" s="2"/>
      <c r="G16726" s="2"/>
      <c r="H16726" s="2"/>
    </row>
    <row r="16727" spans="2:8">
      <c r="B16727" s="2" t="s">
        <v>17178</v>
      </c>
      <c r="C16727" s="2">
        <v>31</v>
      </c>
      <c r="D16727" s="2" t="s">
        <v>458</v>
      </c>
      <c r="E16727" s="2"/>
      <c r="F16727" s="2"/>
      <c r="G16727" s="2"/>
      <c r="H16727" s="2"/>
    </row>
    <row r="16728" spans="2:8">
      <c r="B16728" s="2" t="s">
        <v>17179</v>
      </c>
      <c r="C16728" s="2">
        <v>31</v>
      </c>
      <c r="D16728" s="2" t="s">
        <v>458</v>
      </c>
      <c r="E16728" s="2"/>
      <c r="F16728" s="2"/>
      <c r="G16728" s="2"/>
      <c r="H16728" s="2"/>
    </row>
    <row r="16729" spans="2:8">
      <c r="B16729" s="2" t="s">
        <v>17180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17181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17182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17183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17184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17185</v>
      </c>
      <c r="C16734" s="2">
        <v>33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17186</v>
      </c>
      <c r="C16735" s="2">
        <v>38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17187</v>
      </c>
      <c r="C16736" s="2">
        <v>37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17188</v>
      </c>
      <c r="C16737" s="2">
        <v>37</v>
      </c>
      <c r="D16737" s="2" t="s">
        <v>458</v>
      </c>
      <c r="E16737" s="2"/>
      <c r="F16737" s="2"/>
      <c r="G16737" s="2"/>
      <c r="H16737" s="2"/>
    </row>
    <row r="16738" spans="2:8">
      <c r="B16738" s="2" t="s">
        <v>17189</v>
      </c>
      <c r="C16738" s="2">
        <v>35</v>
      </c>
      <c r="D16738" s="2" t="s">
        <v>458</v>
      </c>
      <c r="E16738" s="2"/>
      <c r="F16738" s="2"/>
      <c r="G16738" s="2"/>
      <c r="H16738" s="2"/>
    </row>
    <row r="16739" spans="2:8">
      <c r="B16739" s="2" t="s">
        <v>17190</v>
      </c>
      <c r="C16739" s="2">
        <v>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17191</v>
      </c>
      <c r="C16740" s="2">
        <v>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17192</v>
      </c>
      <c r="C16741" s="2">
        <v>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17193</v>
      </c>
      <c r="C16742" s="2">
        <v>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17194</v>
      </c>
      <c r="C16743" s="2">
        <v>23</v>
      </c>
      <c r="D16743" s="2" t="s">
        <v>458</v>
      </c>
      <c r="E16743" s="2"/>
      <c r="F16743" s="2"/>
      <c r="G16743" s="2"/>
      <c r="H16743" s="2"/>
    </row>
    <row r="16744" spans="2:8">
      <c r="B16744" s="2" t="s">
        <v>17195</v>
      </c>
      <c r="C16744" s="2">
        <v>25</v>
      </c>
      <c r="D16744" s="2" t="s">
        <v>458</v>
      </c>
      <c r="E16744" s="2"/>
      <c r="F16744" s="2"/>
      <c r="G16744" s="2"/>
      <c r="H16744" s="2"/>
    </row>
    <row r="16745" spans="2:8">
      <c r="B16745" s="2" t="s">
        <v>17196</v>
      </c>
      <c r="C16745" s="2">
        <v>18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17197</v>
      </c>
      <c r="C16746" s="2">
        <v>17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17198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17199</v>
      </c>
      <c r="C16748" s="2">
        <v>36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17200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17201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17202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17203</v>
      </c>
      <c r="C16752" s="2">
        <v>35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17204</v>
      </c>
      <c r="C16753" s="2">
        <v>16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17205</v>
      </c>
      <c r="C16754" s="2">
        <v>16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17206</v>
      </c>
      <c r="C16755" s="2">
        <v>18</v>
      </c>
      <c r="D16755" s="2" t="s">
        <v>458</v>
      </c>
      <c r="E16755" s="2"/>
      <c r="F16755" s="2"/>
      <c r="G16755" s="2"/>
      <c r="H16755" s="2"/>
    </row>
    <row r="16756" spans="2:8">
      <c r="B16756" s="2" t="s">
        <v>17207</v>
      </c>
      <c r="C16756" s="2">
        <v>19</v>
      </c>
      <c r="D16756" s="2" t="s">
        <v>458</v>
      </c>
      <c r="E16756" s="2"/>
      <c r="F16756" s="2"/>
      <c r="G16756" s="2"/>
      <c r="H16756" s="2"/>
    </row>
    <row r="16757" spans="2:8">
      <c r="B16757" s="2" t="s">
        <v>17208</v>
      </c>
      <c r="C16757" s="2">
        <v>27</v>
      </c>
      <c r="D16757" s="2" t="s">
        <v>458</v>
      </c>
      <c r="E16757" s="2"/>
      <c r="F16757" s="2"/>
      <c r="G16757" s="2"/>
      <c r="H16757" s="2"/>
    </row>
    <row r="16758" spans="2:8">
      <c r="B16758" s="2" t="s">
        <v>17209</v>
      </c>
      <c r="C16758" s="2">
        <v>28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17210</v>
      </c>
      <c r="C16759" s="2">
        <v>29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17211</v>
      </c>
      <c r="C16760" s="2">
        <v>28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17212</v>
      </c>
      <c r="C16761" s="2">
        <v>28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17213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17214</v>
      </c>
      <c r="C16763" s="2">
        <v>36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17215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17216</v>
      </c>
      <c r="C16765" s="2">
        <v>13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17217</v>
      </c>
      <c r="C16766" s="2">
        <v>13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17218</v>
      </c>
      <c r="C16767" s="2">
        <v>14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17219</v>
      </c>
      <c r="C16768" s="2">
        <v>13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17220</v>
      </c>
      <c r="C16769" s="2">
        <v>13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17221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17222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17223</v>
      </c>
      <c r="C16772" s="2">
        <v>39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17224</v>
      </c>
      <c r="C16773" s="2">
        <v>37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17225</v>
      </c>
      <c r="C16774" s="2">
        <v>18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17226</v>
      </c>
      <c r="C16775" s="2">
        <v>12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17227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17228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17229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17230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17231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17232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17233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17234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17235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17236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17237</v>
      </c>
      <c r="C16786" s="2">
        <v>9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17238</v>
      </c>
      <c r="C16787" s="2">
        <v>17</v>
      </c>
      <c r="D16787" s="2" t="s">
        <v>458</v>
      </c>
      <c r="E16787" s="2"/>
      <c r="F16787" s="2"/>
      <c r="G16787" s="2"/>
      <c r="H16787" s="2"/>
    </row>
    <row r="16788" spans="2:8">
      <c r="B16788" s="2" t="s">
        <v>17239</v>
      </c>
      <c r="C16788" s="2">
        <v>10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17240</v>
      </c>
      <c r="C16789" s="2">
        <v>25</v>
      </c>
      <c r="D16789" s="2" t="s">
        <v>458</v>
      </c>
      <c r="E16789" s="2"/>
      <c r="F16789" s="2"/>
      <c r="G16789" s="2"/>
      <c r="H16789" s="2"/>
    </row>
    <row r="16790" spans="2:8">
      <c r="B16790" s="2" t="s">
        <v>17241</v>
      </c>
      <c r="C16790" s="2">
        <v>27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17242</v>
      </c>
      <c r="C16791" s="2">
        <v>29</v>
      </c>
      <c r="D16791" s="2" t="s">
        <v>458</v>
      </c>
      <c r="E16791" s="2"/>
      <c r="F16791" s="2"/>
      <c r="G16791" s="2"/>
      <c r="H16791" s="2"/>
    </row>
    <row r="16792" spans="2:8">
      <c r="B16792" s="2" t="s">
        <v>17243</v>
      </c>
      <c r="C16792" s="2">
        <v>38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17244</v>
      </c>
      <c r="C16793" s="2">
        <v>41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17245</v>
      </c>
      <c r="C16794" s="2">
        <v>43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17246</v>
      </c>
      <c r="C16795" s="2">
        <v>10</v>
      </c>
      <c r="D16795" s="2" t="s">
        <v>458</v>
      </c>
      <c r="E16795" s="2"/>
      <c r="F16795" s="2"/>
      <c r="G16795" s="2"/>
      <c r="H16795" s="2"/>
    </row>
    <row r="16796" spans="2:8">
      <c r="B16796" s="2" t="s">
        <v>17247</v>
      </c>
      <c r="C16796" s="2">
        <v>36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17248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17249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17250</v>
      </c>
      <c r="C16799" s="2">
        <v>39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17251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17252</v>
      </c>
      <c r="C16801" s="2">
        <v>37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17253</v>
      </c>
      <c r="C16802" s="2">
        <v>39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17254</v>
      </c>
      <c r="C16803" s="2">
        <v>38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17255</v>
      </c>
      <c r="C16804" s="2">
        <v>29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17256</v>
      </c>
      <c r="C16805" s="2">
        <v>31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17257</v>
      </c>
      <c r="C16806" s="2">
        <v>32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17258</v>
      </c>
      <c r="C16807" s="2">
        <v>32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17259</v>
      </c>
      <c r="C16808" s="2">
        <v>34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17260</v>
      </c>
      <c r="C16809" s="2">
        <v>32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17261</v>
      </c>
      <c r="C16810" s="2">
        <v>33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17262</v>
      </c>
      <c r="C16811" s="2">
        <v>33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17263</v>
      </c>
      <c r="C16812" s="2">
        <v>38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17264</v>
      </c>
      <c r="C16813" s="2">
        <v>37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17265</v>
      </c>
      <c r="C16814" s="2">
        <v>36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17266</v>
      </c>
      <c r="C16815" s="2">
        <v>36</v>
      </c>
      <c r="D16815" s="2" t="s">
        <v>458</v>
      </c>
      <c r="E16815" s="2"/>
      <c r="F16815" s="2"/>
      <c r="G16815" s="2"/>
      <c r="H16815" s="2"/>
    </row>
    <row r="16816" spans="2:8">
      <c r="B16816" s="2" t="s">
        <v>17267</v>
      </c>
      <c r="C16816" s="2">
        <v>35</v>
      </c>
      <c r="D16816" s="2" t="s">
        <v>458</v>
      </c>
      <c r="E16816" s="2"/>
      <c r="F16816" s="2"/>
      <c r="G16816" s="2"/>
      <c r="H16816" s="2"/>
    </row>
    <row r="16817" spans="2:8">
      <c r="B16817" s="2" t="s">
        <v>17268</v>
      </c>
      <c r="C16817" s="2">
        <v>35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17269</v>
      </c>
      <c r="C16818" s="2">
        <v>20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17270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17271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17272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17273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17274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17275</v>
      </c>
      <c r="C16824" s="2">
        <v>9</v>
      </c>
      <c r="D16824" s="2" t="s">
        <v>458</v>
      </c>
      <c r="E16824" s="2"/>
      <c r="F16824" s="2"/>
      <c r="G16824" s="2"/>
      <c r="H16824" s="2"/>
    </row>
    <row r="16825" spans="2:8">
      <c r="B16825" s="2" t="s">
        <v>17276</v>
      </c>
      <c r="C16825" s="2">
        <v>31</v>
      </c>
      <c r="D16825" s="2" t="s">
        <v>458</v>
      </c>
      <c r="E16825" s="2"/>
      <c r="F16825" s="2"/>
      <c r="G16825" s="2"/>
      <c r="H16825" s="2"/>
    </row>
    <row r="16826" spans="2:8">
      <c r="B16826" s="2" t="s">
        <v>17277</v>
      </c>
      <c r="C16826" s="2">
        <v>31</v>
      </c>
      <c r="D16826" s="2" t="s">
        <v>458</v>
      </c>
      <c r="E16826" s="2"/>
      <c r="F16826" s="2"/>
      <c r="G16826" s="2"/>
      <c r="H16826" s="2"/>
    </row>
    <row r="16827" spans="2:8">
      <c r="B16827" s="2" t="s">
        <v>17278</v>
      </c>
      <c r="C16827" s="2">
        <v>29</v>
      </c>
      <c r="D16827" s="2" t="s">
        <v>458</v>
      </c>
      <c r="E16827" s="2"/>
      <c r="F16827" s="2"/>
      <c r="G16827" s="2"/>
      <c r="H16827" s="2"/>
    </row>
    <row r="16828" spans="2:8">
      <c r="B16828" s="2" t="s">
        <v>17279</v>
      </c>
      <c r="C16828" s="2">
        <v>30</v>
      </c>
      <c r="D16828" s="2" t="s">
        <v>458</v>
      </c>
      <c r="E16828" s="2"/>
      <c r="F16828" s="2"/>
      <c r="G16828" s="2"/>
      <c r="H16828" s="2"/>
    </row>
    <row r="16829" spans="2:8">
      <c r="B16829" s="2" t="s">
        <v>17280</v>
      </c>
      <c r="C16829" s="2">
        <v>32</v>
      </c>
      <c r="D16829" s="2" t="s">
        <v>458</v>
      </c>
      <c r="E16829" s="2"/>
      <c r="F16829" s="2"/>
      <c r="G16829" s="2"/>
      <c r="H16829" s="2"/>
    </row>
    <row r="16830" spans="2:8">
      <c r="B16830" s="2" t="s">
        <v>17281</v>
      </c>
      <c r="C16830" s="2">
        <v>26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17282</v>
      </c>
      <c r="C16831" s="2">
        <v>24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17283</v>
      </c>
      <c r="C16832" s="2">
        <v>41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17284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17285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17286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17287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17288</v>
      </c>
      <c r="C16837" s="2">
        <v>36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17289</v>
      </c>
      <c r="C16838" s="2">
        <v>37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17290</v>
      </c>
      <c r="C16839" s="2">
        <v>37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17291</v>
      </c>
      <c r="C16840" s="2">
        <v>26</v>
      </c>
      <c r="D16840" s="2" t="s">
        <v>458</v>
      </c>
      <c r="E16840" s="2"/>
      <c r="F16840" s="2"/>
      <c r="G16840" s="2"/>
      <c r="H16840" s="2"/>
    </row>
    <row r="16841" spans="2:8">
      <c r="B16841" s="2" t="s">
        <v>17292</v>
      </c>
      <c r="C16841" s="2">
        <v>27</v>
      </c>
      <c r="D16841" s="2" t="s">
        <v>458</v>
      </c>
      <c r="E16841" s="2"/>
      <c r="F16841" s="2"/>
      <c r="G16841" s="2"/>
      <c r="H16841" s="2"/>
    </row>
    <row r="16842" spans="2:8">
      <c r="B16842" s="2" t="s">
        <v>17293</v>
      </c>
      <c r="C16842" s="2">
        <v>26</v>
      </c>
      <c r="D16842" s="2" t="s">
        <v>458</v>
      </c>
      <c r="E16842" s="2"/>
      <c r="F16842" s="2"/>
      <c r="G16842" s="2"/>
      <c r="H16842" s="2"/>
    </row>
    <row r="16843" spans="2:8">
      <c r="B16843" s="2" t="s">
        <v>17294</v>
      </c>
      <c r="C16843" s="2">
        <v>24</v>
      </c>
      <c r="D16843" s="2" t="s">
        <v>458</v>
      </c>
      <c r="E16843" s="2"/>
      <c r="F16843" s="2"/>
      <c r="G16843" s="2"/>
      <c r="H16843" s="2"/>
    </row>
    <row r="16844" spans="2:8">
      <c r="B16844" s="2" t="s">
        <v>17295</v>
      </c>
      <c r="C16844" s="2">
        <v>24</v>
      </c>
      <c r="D16844" s="2" t="s">
        <v>458</v>
      </c>
      <c r="E16844" s="2"/>
      <c r="F16844" s="2"/>
      <c r="G16844" s="2"/>
      <c r="H16844" s="2"/>
    </row>
    <row r="16845" spans="2:8">
      <c r="B16845" s="2" t="s">
        <v>17296</v>
      </c>
      <c r="C16845" s="2">
        <v>24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17297</v>
      </c>
      <c r="C16846" s="2">
        <v>23</v>
      </c>
      <c r="D16846" s="2" t="s">
        <v>458</v>
      </c>
      <c r="E16846" s="2"/>
      <c r="F16846" s="2"/>
      <c r="G16846" s="2"/>
      <c r="H16846" s="2"/>
    </row>
    <row r="16847" spans="2:8">
      <c r="B16847" s="2" t="s">
        <v>17298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17299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17300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17301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17302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17303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17304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17305</v>
      </c>
      <c r="C16854" s="2">
        <v>37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17306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17307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17308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17309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17310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17311</v>
      </c>
      <c r="C16860" s="2">
        <v>35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17312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17313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17314</v>
      </c>
      <c r="C16863" s="2">
        <v>46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17315</v>
      </c>
      <c r="C16864" s="2">
        <v>50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17316</v>
      </c>
      <c r="C16865" s="2">
        <v>51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17317</v>
      </c>
      <c r="C16866" s="2">
        <v>19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17318</v>
      </c>
      <c r="C16867" s="2">
        <v>16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17319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17320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17321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17322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17323</v>
      </c>
      <c r="C16872" s="2">
        <v>15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17324</v>
      </c>
      <c r="C16873" s="2">
        <v>30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17325</v>
      </c>
      <c r="C16874" s="2">
        <v>31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17326</v>
      </c>
      <c r="C16875" s="2">
        <v>32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17327</v>
      </c>
      <c r="C16876" s="2">
        <v>32</v>
      </c>
      <c r="D16876" s="2" t="s">
        <v>458</v>
      </c>
      <c r="E16876" s="2"/>
      <c r="F16876" s="2"/>
      <c r="G16876" s="2"/>
      <c r="H16876" s="2"/>
    </row>
    <row r="16877" spans="2:8">
      <c r="B16877" s="2" t="s">
        <v>17328</v>
      </c>
      <c r="C16877" s="2">
        <v>31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17329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17330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17331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17332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17333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17334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17335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17336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17337</v>
      </c>
      <c r="C16886" s="2">
        <v>40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17338</v>
      </c>
      <c r="C16887" s="2">
        <v>40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17339</v>
      </c>
      <c r="C16888" s="2">
        <v>39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17340</v>
      </c>
      <c r="C16889" s="2">
        <v>38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17341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17342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17343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17344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17345</v>
      </c>
      <c r="C16894" s="2">
        <v>34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17346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17347</v>
      </c>
      <c r="C16896" s="2">
        <v>48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17348</v>
      </c>
      <c r="C16897" s="2">
        <v>49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17349</v>
      </c>
      <c r="C16898" s="2">
        <v>32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17350</v>
      </c>
      <c r="C16899" s="2">
        <v>33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17351</v>
      </c>
      <c r="C16900" s="2">
        <v>32</v>
      </c>
      <c r="D16900" s="2" t="s">
        <v>458</v>
      </c>
      <c r="E16900" s="2"/>
      <c r="F16900" s="2"/>
      <c r="G16900" s="2"/>
      <c r="H16900" s="2"/>
    </row>
    <row r="16901" spans="2:8">
      <c r="B16901" s="2" t="s">
        <v>17352</v>
      </c>
      <c r="C16901" s="2">
        <v>29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17353</v>
      </c>
      <c r="C16902" s="2">
        <v>30</v>
      </c>
      <c r="D16902" s="2" t="s">
        <v>458</v>
      </c>
      <c r="E16902" s="2"/>
      <c r="F16902" s="2"/>
      <c r="G16902" s="2"/>
      <c r="H16902" s="2"/>
    </row>
    <row r="16903" spans="2:8">
      <c r="B16903" s="2" t="s">
        <v>17354</v>
      </c>
      <c r="C16903" s="2">
        <v>29</v>
      </c>
      <c r="D16903" s="2" t="s">
        <v>458</v>
      </c>
      <c r="E16903" s="2"/>
      <c r="F16903" s="2"/>
      <c r="G16903" s="2"/>
      <c r="H16903" s="2"/>
    </row>
    <row r="16904" spans="2:8">
      <c r="B16904" s="2" t="s">
        <v>17355</v>
      </c>
      <c r="C16904" s="2">
        <v>32</v>
      </c>
      <c r="D16904" s="2" t="s">
        <v>458</v>
      </c>
      <c r="E16904" s="2"/>
      <c r="F16904" s="2"/>
      <c r="G16904" s="2"/>
      <c r="H16904" s="2"/>
    </row>
    <row r="16905" spans="2:8">
      <c r="B16905" s="2" t="s">
        <v>17356</v>
      </c>
      <c r="C16905" s="2">
        <v>31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17357</v>
      </c>
      <c r="C16906" s="2">
        <v>30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17358</v>
      </c>
      <c r="C16907" s="2">
        <v>29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17359</v>
      </c>
      <c r="C16908" s="2">
        <v>29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17360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17361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17362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17363</v>
      </c>
      <c r="C16912" s="2">
        <v>35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17364</v>
      </c>
      <c r="C16913" s="2">
        <v>37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17365</v>
      </c>
      <c r="C16914" s="2">
        <v>36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17366</v>
      </c>
      <c r="C16915" s="2">
        <v>35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17367</v>
      </c>
      <c r="C16916" s="2">
        <v>14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17368</v>
      </c>
      <c r="C16917" s="2">
        <v>36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17369</v>
      </c>
      <c r="C16918" s="2">
        <v>37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17370</v>
      </c>
      <c r="C16919" s="2">
        <v>36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17371</v>
      </c>
      <c r="C16920" s="2">
        <v>37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17372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17373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17374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17375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17376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17377</v>
      </c>
      <c r="C16926" s="2">
        <v>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17378</v>
      </c>
      <c r="C16927" s="2">
        <v>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17379</v>
      </c>
      <c r="C16928" s="2">
        <v>10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17380</v>
      </c>
      <c r="C16929" s="2">
        <v>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17381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17382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17383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17384</v>
      </c>
      <c r="C16933" s="2">
        <v>38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17385</v>
      </c>
      <c r="C16934" s="2">
        <v>38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17386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17387</v>
      </c>
      <c r="C16936" s="2">
        <v>10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17388</v>
      </c>
      <c r="C16937" s="2">
        <v>36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17389</v>
      </c>
      <c r="C16938" s="2">
        <v>35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17390</v>
      </c>
      <c r="C16939" s="2">
        <v>36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17391</v>
      </c>
      <c r="C16940" s="2">
        <v>32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17392</v>
      </c>
      <c r="C16941" s="2">
        <v>34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17393</v>
      </c>
      <c r="C16942" s="2">
        <v>31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17394</v>
      </c>
      <c r="C16943" s="2">
        <v>30</v>
      </c>
      <c r="D16943" s="2" t="s">
        <v>458</v>
      </c>
      <c r="E16943" s="2"/>
      <c r="F16943" s="2"/>
      <c r="G16943" s="2"/>
      <c r="H16943" s="2"/>
    </row>
    <row r="16944" spans="2:8">
      <c r="B16944" s="2" t="s">
        <v>17395</v>
      </c>
      <c r="C16944" s="2">
        <v>31</v>
      </c>
      <c r="D16944" s="2" t="s">
        <v>458</v>
      </c>
      <c r="E16944" s="2"/>
      <c r="F16944" s="2"/>
      <c r="G16944" s="2"/>
      <c r="H16944" s="2"/>
    </row>
    <row r="16945" spans="2:8">
      <c r="B16945" s="2" t="s">
        <v>17396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17397</v>
      </c>
      <c r="C16946" s="2">
        <v>37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17398</v>
      </c>
      <c r="C16947" s="2">
        <v>37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17399</v>
      </c>
      <c r="C16948" s="2">
        <v>35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17400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17401</v>
      </c>
      <c r="C16950" s="2">
        <v>44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17402</v>
      </c>
      <c r="C16951" s="2">
        <v>45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17403</v>
      </c>
      <c r="C16952" s="2">
        <v>31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17404</v>
      </c>
      <c r="C16953" s="2">
        <v>33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17405</v>
      </c>
      <c r="C16954" s="2">
        <v>31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17406</v>
      </c>
      <c r="C16955" s="2">
        <v>30</v>
      </c>
      <c r="D16955" s="2" t="s">
        <v>458</v>
      </c>
      <c r="E16955" s="2"/>
      <c r="F16955" s="2"/>
      <c r="G16955" s="2"/>
      <c r="H16955" s="2"/>
    </row>
    <row r="16956" spans="2:8">
      <c r="B16956" s="2" t="s">
        <v>17407</v>
      </c>
      <c r="C16956" s="2">
        <v>29</v>
      </c>
      <c r="D16956" s="2" t="s">
        <v>458</v>
      </c>
      <c r="E16956" s="2"/>
      <c r="F16956" s="2"/>
      <c r="G16956" s="2"/>
      <c r="H16956" s="2"/>
    </row>
    <row r="16957" spans="2:8">
      <c r="B16957" s="2" t="s">
        <v>17408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17409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17410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17411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17412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17413</v>
      </c>
      <c r="C16962" s="2">
        <v>34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17414</v>
      </c>
      <c r="C16963" s="2">
        <v>37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17415</v>
      </c>
      <c r="C16964" s="2">
        <v>36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17416</v>
      </c>
      <c r="C16965" s="2">
        <v>35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17417</v>
      </c>
      <c r="C16966" s="2">
        <v>18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17418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17419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17420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17421</v>
      </c>
      <c r="C16970" s="2">
        <v>38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17422</v>
      </c>
      <c r="C16971" s="2">
        <v>41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17423</v>
      </c>
      <c r="C16972" s="2">
        <v>17</v>
      </c>
      <c r="D16972" s="2" t="s">
        <v>458</v>
      </c>
      <c r="E16972" s="2"/>
      <c r="F16972" s="2"/>
      <c r="G16972" s="2"/>
      <c r="H16972" s="2"/>
    </row>
    <row r="16973" spans="2:8">
      <c r="B16973" s="2" t="s">
        <v>17424</v>
      </c>
      <c r="C16973" s="2">
        <v>18</v>
      </c>
      <c r="D16973" s="2" t="s">
        <v>458</v>
      </c>
      <c r="E16973" s="2"/>
      <c r="F16973" s="2"/>
      <c r="G16973" s="2"/>
      <c r="H16973" s="2"/>
    </row>
    <row r="16974" spans="2:8">
      <c r="B16974" s="2" t="s">
        <v>17425</v>
      </c>
      <c r="C16974" s="2">
        <v>20</v>
      </c>
      <c r="D16974" s="2" t="s">
        <v>458</v>
      </c>
      <c r="E16974" s="2"/>
      <c r="F16974" s="2"/>
      <c r="G16974" s="2"/>
      <c r="H16974" s="2"/>
    </row>
    <row r="16975" spans="2:8">
      <c r="B16975" s="2" t="s">
        <v>17426</v>
      </c>
      <c r="C16975" s="2">
        <v>18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17427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17428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17429</v>
      </c>
      <c r="C16978" s="2">
        <v>33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17430</v>
      </c>
      <c r="C16979" s="2">
        <v>37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17431</v>
      </c>
      <c r="C16980" s="2">
        <v>36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17432</v>
      </c>
      <c r="C16981" s="2">
        <v>35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17433</v>
      </c>
      <c r="C16982" s="2">
        <v>35</v>
      </c>
      <c r="D16982" s="2" t="s">
        <v>458</v>
      </c>
      <c r="E16982" s="2"/>
      <c r="F16982" s="2"/>
      <c r="G16982" s="2"/>
      <c r="H16982" s="2"/>
    </row>
    <row r="16983" spans="2:8">
      <c r="B16983" s="2" t="s">
        <v>17434</v>
      </c>
      <c r="C16983" s="2">
        <v>30</v>
      </c>
      <c r="D16983" s="2" t="s">
        <v>458</v>
      </c>
      <c r="E16983" s="2"/>
      <c r="F16983" s="2"/>
      <c r="G16983" s="2"/>
      <c r="H16983" s="2"/>
    </row>
    <row r="16984" spans="2:8">
      <c r="B16984" s="2" t="s">
        <v>17435</v>
      </c>
      <c r="C16984" s="2">
        <v>31</v>
      </c>
      <c r="D16984" s="2" t="s">
        <v>458</v>
      </c>
      <c r="E16984" s="2"/>
      <c r="F16984" s="2"/>
      <c r="G16984" s="2"/>
      <c r="H16984" s="2"/>
    </row>
    <row r="16985" spans="2:8">
      <c r="B16985" s="2" t="s">
        <v>17436</v>
      </c>
      <c r="C16985" s="2">
        <v>29</v>
      </c>
      <c r="D16985" s="2" t="s">
        <v>458</v>
      </c>
      <c r="E16985" s="2"/>
      <c r="F16985" s="2"/>
      <c r="G16985" s="2"/>
      <c r="H16985" s="2"/>
    </row>
    <row r="16986" spans="2:8">
      <c r="B16986" s="2" t="s">
        <v>17437</v>
      </c>
      <c r="C16986" s="2">
        <v>29</v>
      </c>
      <c r="D16986" s="2" t="s">
        <v>458</v>
      </c>
      <c r="E16986" s="2"/>
      <c r="F16986" s="2"/>
      <c r="G16986" s="2"/>
      <c r="H16986" s="2"/>
    </row>
    <row r="16987" spans="2:8">
      <c r="B16987" s="2" t="s">
        <v>17438</v>
      </c>
      <c r="C16987" s="2">
        <v>28</v>
      </c>
      <c r="D16987" s="2" t="s">
        <v>458</v>
      </c>
      <c r="E16987" s="2"/>
      <c r="F16987" s="2"/>
      <c r="G16987" s="2"/>
      <c r="H16987" s="2"/>
    </row>
    <row r="16988" spans="2:8">
      <c r="B16988" s="2" t="s">
        <v>17439</v>
      </c>
      <c r="C16988" s="2">
        <v>28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17440</v>
      </c>
      <c r="C16989" s="2">
        <v>45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17441</v>
      </c>
      <c r="C16990" s="2">
        <v>44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17442</v>
      </c>
      <c r="C16991" s="2">
        <v>43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17443</v>
      </c>
      <c r="C16992" s="2">
        <v>44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17444</v>
      </c>
      <c r="C16993" s="2">
        <v>44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17445</v>
      </c>
      <c r="C16994" s="2">
        <v>42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17446</v>
      </c>
      <c r="C16995" s="2">
        <v>39</v>
      </c>
      <c r="D16995" s="2" t="s">
        <v>458</v>
      </c>
      <c r="E16995" s="2"/>
      <c r="F16995" s="2"/>
      <c r="G16995" s="2"/>
      <c r="H16995" s="2"/>
    </row>
    <row r="16996" spans="2:8">
      <c r="B16996" s="2" t="s">
        <v>17447</v>
      </c>
      <c r="C16996" s="2">
        <v>33</v>
      </c>
      <c r="D16996" s="2" t="s">
        <v>458</v>
      </c>
      <c r="E16996" s="2"/>
      <c r="F16996" s="2"/>
      <c r="G16996" s="2"/>
      <c r="H16996" s="2"/>
    </row>
    <row r="16997" spans="2:8">
      <c r="B16997" s="2" t="s">
        <v>17448</v>
      </c>
      <c r="C16997" s="2">
        <v>32</v>
      </c>
      <c r="D16997" s="2" t="s">
        <v>458</v>
      </c>
      <c r="E16997" s="2"/>
      <c r="F16997" s="2"/>
      <c r="G16997" s="2"/>
      <c r="H16997" s="2"/>
    </row>
    <row r="16998" spans="2:8">
      <c r="B16998" s="2" t="s">
        <v>17449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17450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17451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17452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17453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17454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17455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17456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17457</v>
      </c>
      <c r="C17006" s="2">
        <v>23</v>
      </c>
      <c r="D17006" s="2" t="s">
        <v>458</v>
      </c>
      <c r="E17006" s="2"/>
      <c r="F17006" s="2"/>
      <c r="G17006" s="2"/>
      <c r="H17006" s="2"/>
    </row>
    <row r="17007" spans="2:8">
      <c r="B17007" s="2" t="s">
        <v>17458</v>
      </c>
      <c r="C17007" s="2">
        <v>28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17459</v>
      </c>
      <c r="C17008" s="2">
        <v>29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17460</v>
      </c>
      <c r="C17009" s="2">
        <v>27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17461</v>
      </c>
      <c r="C17010" s="2">
        <v>28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17462</v>
      </c>
      <c r="C17011" s="2">
        <v>29</v>
      </c>
      <c r="D17011" s="2" t="s">
        <v>458</v>
      </c>
      <c r="E17011" s="2"/>
      <c r="F17011" s="2"/>
      <c r="G17011" s="2"/>
      <c r="H17011" s="2"/>
    </row>
    <row r="17012" spans="2:8">
      <c r="B17012" s="2" t="s">
        <v>17463</v>
      </c>
      <c r="C17012" s="2">
        <v>19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17464</v>
      </c>
      <c r="C17013" s="2">
        <v>22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17465</v>
      </c>
      <c r="C17014" s="2">
        <v>24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17466</v>
      </c>
      <c r="C17015" s="2">
        <v>8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17467</v>
      </c>
      <c r="C17016" s="2">
        <v>29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17468</v>
      </c>
      <c r="C17017" s="2">
        <v>30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17469</v>
      </c>
      <c r="C17018" s="2">
        <v>28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17470</v>
      </c>
      <c r="C17019" s="2">
        <v>29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17471</v>
      </c>
      <c r="C17020" s="2">
        <v>30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17472</v>
      </c>
      <c r="C17021" s="2">
        <v>29</v>
      </c>
      <c r="D17021" s="2" t="s">
        <v>458</v>
      </c>
      <c r="E17021" s="2"/>
      <c r="F17021" s="2"/>
      <c r="G17021" s="2"/>
      <c r="H17021" s="2"/>
    </row>
    <row r="17022" spans="2:8">
      <c r="B17022" s="2" t="s">
        <v>17473</v>
      </c>
      <c r="C17022" s="2">
        <v>36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17474</v>
      </c>
      <c r="C17023" s="2">
        <v>34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17475</v>
      </c>
      <c r="C17024" s="2">
        <v>34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17476</v>
      </c>
      <c r="C17025" s="2">
        <v>33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17477</v>
      </c>
      <c r="C17026" s="2">
        <v>28</v>
      </c>
      <c r="D17026" s="2" t="s">
        <v>458</v>
      </c>
      <c r="E17026" s="2"/>
      <c r="F17026" s="2"/>
      <c r="G17026" s="2"/>
      <c r="H17026" s="2"/>
    </row>
    <row r="17027" spans="2:8">
      <c r="B17027" s="2" t="s">
        <v>17478</v>
      </c>
      <c r="C17027" s="2">
        <v>30</v>
      </c>
      <c r="D17027" s="2" t="s">
        <v>458</v>
      </c>
      <c r="E17027" s="2"/>
      <c r="F17027" s="2"/>
      <c r="G17027" s="2"/>
      <c r="H17027" s="2"/>
    </row>
    <row r="17028" spans="2:8">
      <c r="B17028" s="2" t="s">
        <v>17479</v>
      </c>
      <c r="C17028" s="2">
        <v>30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17480</v>
      </c>
      <c r="C17029" s="2">
        <v>30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17481</v>
      </c>
      <c r="C17030" s="2">
        <v>30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17482</v>
      </c>
      <c r="C17031" s="2">
        <v>30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17483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17484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17485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17486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17487</v>
      </c>
      <c r="C17036" s="2">
        <v>31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17488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17489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17490</v>
      </c>
      <c r="C17039" s="2">
        <v>36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17491</v>
      </c>
      <c r="C17040" s="2">
        <v>37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17492</v>
      </c>
      <c r="C17041" s="2">
        <v>40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17493</v>
      </c>
      <c r="C17042" s="2">
        <v>43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17494</v>
      </c>
      <c r="C17043" s="2">
        <v>43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17495</v>
      </c>
      <c r="C17044" s="2">
        <v>26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17496</v>
      </c>
      <c r="C17045" s="2">
        <v>35</v>
      </c>
      <c r="D17045" s="2" t="s">
        <v>458</v>
      </c>
      <c r="E17045" s="2"/>
      <c r="F17045" s="2"/>
      <c r="G17045" s="2"/>
      <c r="H17045" s="2"/>
    </row>
    <row r="17046" spans="2:8">
      <c r="B17046" s="2" t="s">
        <v>17497</v>
      </c>
      <c r="C17046" s="2">
        <v>36</v>
      </c>
      <c r="D17046" s="2" t="s">
        <v>458</v>
      </c>
      <c r="E17046" s="2"/>
      <c r="F17046" s="2"/>
      <c r="G17046" s="2"/>
      <c r="H17046" s="2"/>
    </row>
    <row r="17047" spans="2:8">
      <c r="B17047" s="2" t="s">
        <v>17498</v>
      </c>
      <c r="C17047" s="2">
        <v>34</v>
      </c>
      <c r="D17047" s="2" t="s">
        <v>458</v>
      </c>
      <c r="E17047" s="2"/>
      <c r="F17047" s="2"/>
      <c r="G17047" s="2"/>
      <c r="H17047" s="2"/>
    </row>
    <row r="17048" spans="2:8">
      <c r="B17048" s="2" t="s">
        <v>17499</v>
      </c>
      <c r="C17048" s="2">
        <v>28</v>
      </c>
      <c r="D17048" s="2" t="s">
        <v>458</v>
      </c>
      <c r="E17048" s="2"/>
      <c r="F17048" s="2"/>
      <c r="G17048" s="2"/>
      <c r="H17048" s="2"/>
    </row>
    <row r="17049" spans="2:8">
      <c r="B17049" s="2" t="s">
        <v>17500</v>
      </c>
      <c r="C17049" s="2">
        <v>32</v>
      </c>
      <c r="D17049" s="2" t="s">
        <v>458</v>
      </c>
      <c r="E17049" s="2"/>
      <c r="F17049" s="2"/>
      <c r="G17049" s="2"/>
      <c r="H17049" s="2"/>
    </row>
    <row r="17050" spans="2:8">
      <c r="B17050" s="2" t="s">
        <v>17501</v>
      </c>
      <c r="C17050" s="2">
        <v>31</v>
      </c>
      <c r="D17050" s="2" t="s">
        <v>458</v>
      </c>
      <c r="E17050" s="2"/>
      <c r="F17050" s="2"/>
      <c r="G17050" s="2"/>
      <c r="H17050" s="2"/>
    </row>
    <row r="17051" spans="2:8">
      <c r="B17051" s="2" t="s">
        <v>17502</v>
      </c>
      <c r="C17051" s="2">
        <v>30</v>
      </c>
      <c r="D17051" s="2" t="s">
        <v>458</v>
      </c>
      <c r="E17051" s="2"/>
      <c r="F17051" s="2"/>
      <c r="G17051" s="2"/>
      <c r="H17051" s="2"/>
    </row>
    <row r="17052" spans="2:8">
      <c r="B17052" s="2" t="s">
        <v>17503</v>
      </c>
      <c r="C17052" s="2">
        <v>29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17504</v>
      </c>
      <c r="C17053" s="2">
        <v>28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17505</v>
      </c>
      <c r="C17054" s="2">
        <v>42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17506</v>
      </c>
      <c r="C17055" s="2">
        <v>43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17507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17508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17509</v>
      </c>
      <c r="C17058" s="2">
        <v>39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17510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17511</v>
      </c>
      <c r="C17060" s="2">
        <v>33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17512</v>
      </c>
      <c r="C17061" s="2">
        <v>37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17513</v>
      </c>
      <c r="C17062" s="2">
        <v>39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17514</v>
      </c>
      <c r="C17063" s="2">
        <v>39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17515</v>
      </c>
      <c r="C17064" s="2">
        <v>39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17516</v>
      </c>
      <c r="C17065" s="2">
        <v>39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17517</v>
      </c>
      <c r="C17066" s="2">
        <v>36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17518</v>
      </c>
      <c r="C17067" s="2">
        <v>34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17519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17520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17521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17522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17523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17524</v>
      </c>
      <c r="C17073" s="2">
        <v>9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17525</v>
      </c>
      <c r="C17074" s="2">
        <v>10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17526</v>
      </c>
      <c r="C17075" s="2">
        <v>44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17527</v>
      </c>
      <c r="C17076" s="2">
        <v>43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17528</v>
      </c>
      <c r="C17077" s="2">
        <v>42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17529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17530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17531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17532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17533</v>
      </c>
      <c r="C17082" s="2">
        <v>16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17534</v>
      </c>
      <c r="C17083" s="2">
        <v>16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17535</v>
      </c>
      <c r="C17084" s="2">
        <v>17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17536</v>
      </c>
      <c r="C17085" s="2">
        <v>17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17537</v>
      </c>
      <c r="C17086" s="2">
        <v>16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17538</v>
      </c>
      <c r="C17087" s="2">
        <v>16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17539</v>
      </c>
      <c r="C17088" s="2">
        <v>15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17540</v>
      </c>
      <c r="C17089" s="2">
        <v>15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17541</v>
      </c>
      <c r="C17090" s="2">
        <v>14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17542</v>
      </c>
      <c r="C17091" s="2">
        <v>23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17543</v>
      </c>
      <c r="C17092" s="2">
        <v>33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17544</v>
      </c>
      <c r="C17093" s="2">
        <v>33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17545</v>
      </c>
      <c r="C17094" s="2">
        <v>31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17546</v>
      </c>
      <c r="C17095" s="2">
        <v>32</v>
      </c>
      <c r="D17095" s="2" t="s">
        <v>458</v>
      </c>
      <c r="E17095" s="2"/>
      <c r="F17095" s="2"/>
      <c r="G17095" s="2"/>
      <c r="H17095" s="2"/>
    </row>
    <row r="17096" spans="2:8">
      <c r="B17096" s="2" t="s">
        <v>17547</v>
      </c>
      <c r="C17096" s="2">
        <v>30</v>
      </c>
      <c r="D17096" s="2" t="s">
        <v>458</v>
      </c>
      <c r="E17096" s="2"/>
      <c r="F17096" s="2"/>
      <c r="G17096" s="2"/>
      <c r="H17096" s="2"/>
    </row>
    <row r="17097" spans="2:8">
      <c r="B17097" s="2" t="s">
        <v>17548</v>
      </c>
      <c r="C17097" s="2">
        <v>20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17549</v>
      </c>
      <c r="C17098" s="2">
        <v>16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17550</v>
      </c>
      <c r="C17099" s="2">
        <v>11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17551</v>
      </c>
      <c r="C17100" s="2">
        <v>15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17552</v>
      </c>
      <c r="C17101" s="2">
        <v>15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17553</v>
      </c>
      <c r="C17102" s="2">
        <v>15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17554</v>
      </c>
      <c r="C17103" s="2">
        <v>16</v>
      </c>
      <c r="D17103" s="2" t="s">
        <v>458</v>
      </c>
      <c r="E17103" s="2"/>
      <c r="F17103" s="2"/>
      <c r="G17103" s="2"/>
      <c r="H17103" s="2"/>
    </row>
    <row r="17104" spans="2:8">
      <c r="B17104" s="2" t="s">
        <v>17555</v>
      </c>
      <c r="C17104" s="2">
        <v>20</v>
      </c>
      <c r="D17104" s="2" t="s">
        <v>458</v>
      </c>
      <c r="E17104" s="2"/>
      <c r="F17104" s="2"/>
      <c r="G17104" s="2"/>
      <c r="H17104" s="2"/>
    </row>
    <row r="17105" spans="2:8">
      <c r="B17105" s="2" t="s">
        <v>17556</v>
      </c>
      <c r="C17105" s="2">
        <v>17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17557</v>
      </c>
      <c r="C17106" s="2">
        <v>18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17558</v>
      </c>
      <c r="C17107" s="2">
        <v>22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17559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17560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17561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17562</v>
      </c>
      <c r="C17111" s="2">
        <v>25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17563</v>
      </c>
      <c r="C17112" s="2">
        <v>17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17564</v>
      </c>
      <c r="C17113" s="2">
        <v>16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17565</v>
      </c>
      <c r="C17114" s="2">
        <v>37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17566</v>
      </c>
      <c r="C17115" s="2">
        <v>37</v>
      </c>
      <c r="D17115" s="2" t="s">
        <v>458</v>
      </c>
      <c r="E17115" s="2"/>
      <c r="F17115" s="2"/>
      <c r="G17115" s="2"/>
      <c r="H17115" s="2"/>
    </row>
    <row r="17116" spans="2:8">
      <c r="B17116" s="2" t="s">
        <v>17567</v>
      </c>
      <c r="C17116" s="2">
        <v>36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17568</v>
      </c>
      <c r="C17117" s="2">
        <v>37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17569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17570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17571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17572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17573</v>
      </c>
      <c r="C17122" s="2">
        <v>25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17574</v>
      </c>
      <c r="C17123" s="2">
        <v>28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17575</v>
      </c>
      <c r="C17124" s="2">
        <v>33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17576</v>
      </c>
      <c r="C17125" s="2">
        <v>36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17577</v>
      </c>
      <c r="C17126" s="2">
        <v>37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17578</v>
      </c>
      <c r="C17127" s="2">
        <v>37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17579</v>
      </c>
      <c r="C17128" s="2">
        <v>36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17580</v>
      </c>
      <c r="C17129" s="2">
        <v>18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17581</v>
      </c>
      <c r="C17130" s="2">
        <v>16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17582</v>
      </c>
      <c r="C17131" s="2">
        <v>17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17583</v>
      </c>
      <c r="C17132" s="2">
        <v>10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17584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17585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17586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17587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17588</v>
      </c>
      <c r="C17137" s="2">
        <v>40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17589</v>
      </c>
      <c r="C17138" s="2">
        <v>41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17590</v>
      </c>
      <c r="C17139" s="2">
        <v>41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17591</v>
      </c>
      <c r="C17140" s="2">
        <v>17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17592</v>
      </c>
      <c r="C17141" s="2">
        <v>34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17593</v>
      </c>
      <c r="C17142" s="2">
        <v>35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17594</v>
      </c>
      <c r="C17143" s="2">
        <v>35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17595</v>
      </c>
      <c r="C17144" s="2">
        <v>35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17596</v>
      </c>
      <c r="C17145" s="2">
        <v>11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17597</v>
      </c>
      <c r="C17146" s="2">
        <v>12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17598</v>
      </c>
      <c r="C17147" s="2">
        <v>25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17599</v>
      </c>
      <c r="C17148" s="2">
        <v>28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17600</v>
      </c>
      <c r="C17149" s="2">
        <v>27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17601</v>
      </c>
      <c r="C17150" s="2">
        <v>28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17602</v>
      </c>
      <c r="C17151" s="2">
        <v>38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17603</v>
      </c>
      <c r="C17152" s="2">
        <v>40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17604</v>
      </c>
      <c r="C17153" s="2">
        <v>40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17605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17606</v>
      </c>
      <c r="C17155" s="2">
        <v>28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17607</v>
      </c>
      <c r="C17156" s="2">
        <v>25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17608</v>
      </c>
      <c r="C17157" s="2">
        <v>26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17609</v>
      </c>
      <c r="C17158" s="2">
        <v>25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17610</v>
      </c>
      <c r="C17159" s="2">
        <v>25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17611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17612</v>
      </c>
      <c r="C17161" s="2">
        <v>42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17613</v>
      </c>
      <c r="C17162" s="2">
        <v>37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17614</v>
      </c>
      <c r="C17163" s="2">
        <v>39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17615</v>
      </c>
      <c r="C17164" s="2">
        <v>38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17616</v>
      </c>
      <c r="C17165" s="2">
        <v>14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17617</v>
      </c>
      <c r="C17166" s="2">
        <v>22</v>
      </c>
      <c r="D17166" s="2" t="s">
        <v>458</v>
      </c>
      <c r="E17166" s="2"/>
      <c r="F17166" s="2"/>
      <c r="G17166" s="2"/>
      <c r="H17166" s="2"/>
    </row>
    <row r="17167" spans="2:8">
      <c r="B17167" s="2" t="s">
        <v>17618</v>
      </c>
      <c r="C17167" s="2">
        <v>26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17619</v>
      </c>
      <c r="C17168" s="2">
        <v>26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17620</v>
      </c>
      <c r="C17169" s="2">
        <v>24</v>
      </c>
      <c r="D17169" s="2" t="s">
        <v>458</v>
      </c>
      <c r="E17169" s="2"/>
      <c r="F17169" s="2"/>
      <c r="G17169" s="2"/>
      <c r="H17169" s="2"/>
    </row>
    <row r="17170" spans="2:8">
      <c r="B17170" s="2" t="s">
        <v>17621</v>
      </c>
      <c r="C17170" s="2">
        <v>25</v>
      </c>
      <c r="D17170" s="2" t="s">
        <v>458</v>
      </c>
      <c r="E17170" s="2"/>
      <c r="F17170" s="2"/>
      <c r="G17170" s="2"/>
      <c r="H17170" s="2"/>
    </row>
    <row r="17171" spans="2:8">
      <c r="B17171" s="2" t="s">
        <v>17622</v>
      </c>
      <c r="C17171" s="2">
        <v>23</v>
      </c>
      <c r="D17171" s="2" t="s">
        <v>458</v>
      </c>
      <c r="E17171" s="2"/>
      <c r="F17171" s="2"/>
      <c r="G17171" s="2"/>
      <c r="H17171" s="2"/>
    </row>
    <row r="17172" spans="2:8">
      <c r="B17172" s="2" t="s">
        <v>17623</v>
      </c>
      <c r="C17172" s="2">
        <v>23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17624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17625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17626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17627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17628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17629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17630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17631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17632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17633</v>
      </c>
      <c r="C17182" s="2">
        <v>43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17634</v>
      </c>
      <c r="C17183" s="2">
        <v>49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17635</v>
      </c>
      <c r="C17184" s="2">
        <v>49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17636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17637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17638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17639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17640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17641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17642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17643</v>
      </c>
      <c r="C17192" s="2">
        <v>16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17644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17645</v>
      </c>
      <c r="C17194" s="2">
        <v>20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17646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17647</v>
      </c>
      <c r="C17196" s="2">
        <v>20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17648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17649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17650</v>
      </c>
      <c r="C17199" s="2">
        <v>32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17651</v>
      </c>
      <c r="C17200" s="2">
        <v>34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17652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17653</v>
      </c>
      <c r="C17202" s="2">
        <v>21</v>
      </c>
      <c r="D17202" s="2" t="s">
        <v>458</v>
      </c>
      <c r="E17202" s="2"/>
      <c r="F17202" s="2"/>
      <c r="G17202" s="2"/>
      <c r="H17202" s="2"/>
    </row>
    <row r="17203" spans="2:8">
      <c r="B17203" s="2" t="s">
        <v>17654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17655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17656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17657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17658</v>
      </c>
      <c r="C17207" s="2">
        <v>41</v>
      </c>
      <c r="D17207" s="2" t="s">
        <v>458</v>
      </c>
      <c r="E17207" s="2"/>
      <c r="F17207" s="2"/>
      <c r="G17207" s="2"/>
      <c r="H17207" s="2"/>
    </row>
    <row r="17208" spans="2:8">
      <c r="B17208" s="2" t="s">
        <v>17659</v>
      </c>
      <c r="C17208" s="2">
        <v>42</v>
      </c>
      <c r="D17208" s="2" t="s">
        <v>458</v>
      </c>
      <c r="E17208" s="2"/>
      <c r="F17208" s="2"/>
      <c r="G17208" s="2"/>
      <c r="H17208" s="2"/>
    </row>
    <row r="17209" spans="2:8">
      <c r="B17209" s="2" t="s">
        <v>17660</v>
      </c>
      <c r="C17209" s="2">
        <v>39</v>
      </c>
      <c r="D17209" s="2" t="s">
        <v>458</v>
      </c>
      <c r="E17209" s="2"/>
      <c r="F17209" s="2"/>
      <c r="G17209" s="2"/>
      <c r="H17209" s="2"/>
    </row>
    <row r="17210" spans="2:8">
      <c r="B17210" s="2" t="s">
        <v>17661</v>
      </c>
      <c r="C17210" s="2">
        <v>37</v>
      </c>
      <c r="D17210" s="2" t="s">
        <v>458</v>
      </c>
      <c r="E17210" s="2"/>
      <c r="F17210" s="2"/>
      <c r="G17210" s="2"/>
      <c r="H17210" s="2"/>
    </row>
    <row r="17211" spans="2:8">
      <c r="B17211" s="2" t="s">
        <v>17662</v>
      </c>
      <c r="C17211" s="2">
        <v>41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17663</v>
      </c>
      <c r="C17212" s="2">
        <v>43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17664</v>
      </c>
      <c r="C17213" s="2">
        <v>45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17665</v>
      </c>
      <c r="C17214" s="2">
        <v>42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17666</v>
      </c>
      <c r="C17215" s="2">
        <v>45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17667</v>
      </c>
      <c r="C17216" s="2">
        <v>45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17668</v>
      </c>
      <c r="C17217" s="2">
        <v>16</v>
      </c>
      <c r="D17217" s="2" t="s">
        <v>458</v>
      </c>
      <c r="E17217" s="2"/>
      <c r="F17217" s="2"/>
      <c r="G17217" s="2"/>
      <c r="H17217" s="2"/>
    </row>
    <row r="17218" spans="2:8">
      <c r="B17218" s="2" t="s">
        <v>17669</v>
      </c>
      <c r="C17218" s="2">
        <v>20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17670</v>
      </c>
      <c r="C17219" s="2">
        <v>23</v>
      </c>
      <c r="D17219" s="2" t="s">
        <v>458</v>
      </c>
      <c r="E17219" s="2"/>
      <c r="F17219" s="2"/>
      <c r="G17219" s="2"/>
      <c r="H17219" s="2"/>
    </row>
    <row r="17220" spans="2:8">
      <c r="B17220" s="2" t="s">
        <v>17671</v>
      </c>
      <c r="C17220" s="2">
        <v>26</v>
      </c>
      <c r="D17220" s="2" t="s">
        <v>458</v>
      </c>
      <c r="E17220" s="2"/>
      <c r="F17220" s="2"/>
      <c r="G17220" s="2"/>
      <c r="H17220" s="2"/>
    </row>
    <row r="17221" spans="2:8">
      <c r="B17221" s="2" t="s">
        <v>17672</v>
      </c>
      <c r="C17221" s="2">
        <v>27</v>
      </c>
      <c r="D17221" s="2" t="s">
        <v>458</v>
      </c>
      <c r="E17221" s="2"/>
      <c r="F17221" s="2"/>
      <c r="G17221" s="2"/>
      <c r="H17221" s="2"/>
    </row>
    <row r="17222" spans="2:8">
      <c r="B17222" s="2" t="s">
        <v>17673</v>
      </c>
      <c r="C17222" s="2">
        <v>26</v>
      </c>
      <c r="D17222" s="2" t="s">
        <v>458</v>
      </c>
      <c r="E17222" s="2"/>
      <c r="F17222" s="2"/>
      <c r="G17222" s="2"/>
      <c r="H17222" s="2"/>
    </row>
    <row r="17223" spans="2:8">
      <c r="B17223" s="2" t="s">
        <v>17674</v>
      </c>
      <c r="C17223" s="2">
        <v>24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17675</v>
      </c>
      <c r="C17224" s="2">
        <v>33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17676</v>
      </c>
      <c r="C17225" s="2">
        <v>36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17677</v>
      </c>
      <c r="C17226" s="2">
        <v>33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17678</v>
      </c>
      <c r="C17227" s="2">
        <v>34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17679</v>
      </c>
      <c r="C17228" s="2">
        <v>34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17680</v>
      </c>
      <c r="C17229" s="2">
        <v>35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17681</v>
      </c>
      <c r="C17230" s="2">
        <v>33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17682</v>
      </c>
      <c r="C17231" s="2">
        <v>32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17683</v>
      </c>
      <c r="C17232" s="2">
        <v>31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17684</v>
      </c>
      <c r="C17233" s="2">
        <v>43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17685</v>
      </c>
      <c r="C17234" s="2">
        <v>41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17686</v>
      </c>
      <c r="C17235" s="2">
        <v>41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17687</v>
      </c>
      <c r="C17236" s="2">
        <v>33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17688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17689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17690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17691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17692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17693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17694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17695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17696</v>
      </c>
      <c r="C17245" s="2">
        <v>23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17697</v>
      </c>
      <c r="C17246" s="2">
        <v>30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17698</v>
      </c>
      <c r="C17247" s="2">
        <v>40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17699</v>
      </c>
      <c r="C17248" s="2">
        <v>40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17700</v>
      </c>
      <c r="C17249" s="2">
        <v>38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17701</v>
      </c>
      <c r="C17250" s="2">
        <v>36</v>
      </c>
      <c r="D17250" s="2" t="s">
        <v>458</v>
      </c>
      <c r="E17250" s="2"/>
      <c r="F17250" s="2"/>
      <c r="G17250" s="2"/>
      <c r="H17250" s="2"/>
    </row>
    <row r="17251" spans="2:8">
      <c r="B17251" s="2" t="s">
        <v>17702</v>
      </c>
      <c r="C17251" s="2">
        <v>33</v>
      </c>
      <c r="D17251" s="2" t="s">
        <v>458</v>
      </c>
      <c r="E17251" s="2"/>
      <c r="F17251" s="2"/>
      <c r="G17251" s="2"/>
      <c r="H17251" s="2"/>
    </row>
    <row r="17252" spans="2:8">
      <c r="B17252" s="2" t="s">
        <v>17703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17704</v>
      </c>
      <c r="C17253" s="2">
        <v>37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17705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17706</v>
      </c>
      <c r="C17255" s="2">
        <v>34</v>
      </c>
      <c r="D17255" s="2" t="s">
        <v>458</v>
      </c>
      <c r="E17255" s="2"/>
      <c r="F17255" s="2"/>
      <c r="G17255" s="2"/>
      <c r="H17255" s="2"/>
    </row>
    <row r="17256" spans="2:8">
      <c r="B17256" s="2" t="s">
        <v>17707</v>
      </c>
      <c r="C17256" s="2">
        <v>34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17708</v>
      </c>
      <c r="C17257" s="2">
        <v>32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17709</v>
      </c>
      <c r="C17258" s="2">
        <v>29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17710</v>
      </c>
      <c r="C17259" s="2">
        <v>40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17711</v>
      </c>
      <c r="C17260" s="2">
        <v>40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17712</v>
      </c>
      <c r="C17261" s="2">
        <v>40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17713</v>
      </c>
      <c r="C17262" s="2">
        <v>38</v>
      </c>
      <c r="D17262" s="2" t="s">
        <v>458</v>
      </c>
      <c r="E17262" s="2"/>
      <c r="F17262" s="2"/>
      <c r="G17262" s="2"/>
      <c r="H17262" s="2"/>
    </row>
    <row r="17263" spans="2:8">
      <c r="B17263" s="2" t="s">
        <v>17714</v>
      </c>
      <c r="C17263" s="2">
        <v>23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17715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17716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17717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17718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17719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17720</v>
      </c>
      <c r="C17269" s="2">
        <v>25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17721</v>
      </c>
      <c r="C17270" s="2">
        <v>27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17722</v>
      </c>
      <c r="C17271" s="2">
        <v>26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17723</v>
      </c>
      <c r="C17272" s="2">
        <v>26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17724</v>
      </c>
      <c r="C17273" s="2">
        <v>27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17725</v>
      </c>
      <c r="C17274" s="2">
        <v>26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17726</v>
      </c>
      <c r="C17275" s="2">
        <v>40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17727</v>
      </c>
      <c r="C17276" s="2">
        <v>43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17728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17729</v>
      </c>
      <c r="C17278" s="2">
        <v>28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17730</v>
      </c>
      <c r="C17279" s="2">
        <v>29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17731</v>
      </c>
      <c r="C17280" s="2">
        <v>27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17732</v>
      </c>
      <c r="C17281" s="2">
        <v>27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17733</v>
      </c>
      <c r="C17282" s="2">
        <v>27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17734</v>
      </c>
      <c r="C17283" s="2">
        <v>25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17735</v>
      </c>
      <c r="C17284" s="2">
        <v>39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17736</v>
      </c>
      <c r="C17285" s="2">
        <v>36</v>
      </c>
      <c r="D17285" s="2" t="s">
        <v>458</v>
      </c>
      <c r="E17285" s="2"/>
      <c r="F17285" s="2"/>
      <c r="G17285" s="2"/>
      <c r="H17285" s="2"/>
    </row>
    <row r="17286" spans="2:8">
      <c r="B17286" s="2" t="s">
        <v>17737</v>
      </c>
      <c r="C17286" s="2">
        <v>37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17738</v>
      </c>
      <c r="C17287" s="2">
        <v>28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17739</v>
      </c>
      <c r="C17288" s="2">
        <v>31</v>
      </c>
      <c r="D17288" s="2" t="s">
        <v>458</v>
      </c>
      <c r="E17288" s="2"/>
      <c r="F17288" s="2"/>
      <c r="G17288" s="2"/>
      <c r="H17288" s="2"/>
    </row>
    <row r="17289" spans="2:8">
      <c r="B17289" s="2" t="s">
        <v>17740</v>
      </c>
      <c r="C17289" s="2">
        <v>30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17741</v>
      </c>
      <c r="C17290" s="2">
        <v>28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17742</v>
      </c>
      <c r="C17291" s="2">
        <v>27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17743</v>
      </c>
      <c r="C17292" s="2">
        <v>19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17744</v>
      </c>
      <c r="C17293" s="2">
        <v>21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17745</v>
      </c>
      <c r="C17294" s="2">
        <v>35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17746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17747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17748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17749</v>
      </c>
      <c r="C17298" s="2">
        <v>38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17750</v>
      </c>
      <c r="C17299" s="2">
        <v>39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17751</v>
      </c>
      <c r="C17300" s="2">
        <v>39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17752</v>
      </c>
      <c r="C17301" s="2">
        <v>30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17753</v>
      </c>
      <c r="C17302" s="2">
        <v>33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17754</v>
      </c>
      <c r="C17303" s="2">
        <v>32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17755</v>
      </c>
      <c r="C17304" s="2">
        <v>34</v>
      </c>
      <c r="D17304" s="2" t="s">
        <v>458</v>
      </c>
      <c r="E17304" s="2"/>
      <c r="F17304" s="2"/>
      <c r="G17304" s="2"/>
      <c r="H17304" s="2"/>
    </row>
    <row r="17305" spans="2:8">
      <c r="B17305" s="2" t="s">
        <v>17756</v>
      </c>
      <c r="C17305" s="2">
        <v>38</v>
      </c>
      <c r="D17305" s="2" t="s">
        <v>458</v>
      </c>
      <c r="E17305" s="2"/>
      <c r="F17305" s="2"/>
      <c r="G17305" s="2"/>
      <c r="H17305" s="2"/>
    </row>
    <row r="17306" spans="2:8">
      <c r="B17306" s="2" t="s">
        <v>17757</v>
      </c>
      <c r="C17306" s="2">
        <v>36</v>
      </c>
      <c r="D17306" s="2" t="s">
        <v>458</v>
      </c>
      <c r="E17306" s="2"/>
      <c r="F17306" s="2"/>
      <c r="G17306" s="2"/>
      <c r="H17306" s="2"/>
    </row>
    <row r="17307" spans="2:8">
      <c r="B17307" s="2" t="s">
        <v>17758</v>
      </c>
      <c r="C17307" s="2">
        <v>36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17759</v>
      </c>
      <c r="C17308" s="2">
        <v>34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17760</v>
      </c>
      <c r="C17309" s="2">
        <v>11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17761</v>
      </c>
      <c r="C17310" s="2">
        <v>14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17762</v>
      </c>
      <c r="C17311" s="2">
        <v>14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17763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17764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17765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17766</v>
      </c>
      <c r="C17315" s="2">
        <v>28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17767</v>
      </c>
      <c r="C17316" s="2">
        <v>29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17768</v>
      </c>
      <c r="C17317" s="2">
        <v>29</v>
      </c>
      <c r="D17317" s="2" t="s">
        <v>458</v>
      </c>
      <c r="E17317" s="2"/>
      <c r="F17317" s="2"/>
      <c r="G17317" s="2"/>
      <c r="H17317" s="2"/>
    </row>
    <row r="17318" spans="2:8">
      <c r="B17318" s="2" t="s">
        <v>17769</v>
      </c>
      <c r="C17318" s="2">
        <v>29</v>
      </c>
      <c r="D17318" s="2" t="s">
        <v>458</v>
      </c>
      <c r="E17318" s="2"/>
      <c r="F17318" s="2"/>
      <c r="G17318" s="2"/>
      <c r="H17318" s="2"/>
    </row>
    <row r="17319" spans="2:8">
      <c r="B17319" s="2" t="s">
        <v>17770</v>
      </c>
      <c r="C17319" s="2">
        <v>30</v>
      </c>
      <c r="D17319" s="2" t="s">
        <v>458</v>
      </c>
      <c r="E17319" s="2"/>
      <c r="F17319" s="2"/>
      <c r="G17319" s="2"/>
      <c r="H17319" s="2"/>
    </row>
    <row r="17320" spans="2:8">
      <c r="B17320" s="2" t="s">
        <v>17771</v>
      </c>
      <c r="C17320" s="2">
        <v>15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17772</v>
      </c>
      <c r="C17321" s="2">
        <v>17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17773</v>
      </c>
      <c r="C17322" s="2">
        <v>20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17774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17775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17776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17777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17778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17779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17780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17781</v>
      </c>
      <c r="C17330" s="2">
        <v>10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17782</v>
      </c>
      <c r="C17331" s="2">
        <v>12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17783</v>
      </c>
      <c r="C17332" s="2">
        <v>28</v>
      </c>
      <c r="D17332" s="2" t="s">
        <v>458</v>
      </c>
      <c r="E17332" s="2"/>
      <c r="F17332" s="2"/>
      <c r="G17332" s="2"/>
      <c r="H17332" s="2"/>
    </row>
    <row r="17333" spans="2:8">
      <c r="B17333" s="2" t="s">
        <v>17784</v>
      </c>
      <c r="C17333" s="2">
        <v>30</v>
      </c>
      <c r="D17333" s="2" t="s">
        <v>458</v>
      </c>
      <c r="E17333" s="2"/>
      <c r="F17333" s="2"/>
      <c r="G17333" s="2"/>
      <c r="H17333" s="2"/>
    </row>
    <row r="17334" spans="2:8">
      <c r="B17334" s="2" t="s">
        <v>17785</v>
      </c>
      <c r="C17334" s="2">
        <v>30</v>
      </c>
      <c r="D17334" s="2" t="s">
        <v>458</v>
      </c>
      <c r="E17334" s="2"/>
      <c r="F17334" s="2"/>
      <c r="G17334" s="2"/>
      <c r="H17334" s="2"/>
    </row>
    <row r="17335" spans="2:8">
      <c r="B17335" s="2" t="s">
        <v>17786</v>
      </c>
      <c r="C17335" s="2">
        <v>28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17787</v>
      </c>
      <c r="C17336" s="2">
        <v>28</v>
      </c>
      <c r="D17336" s="2" t="s">
        <v>458</v>
      </c>
      <c r="E17336" s="2"/>
      <c r="F17336" s="2"/>
      <c r="G17336" s="2"/>
      <c r="H17336" s="2"/>
    </row>
    <row r="17337" spans="2:8">
      <c r="B17337" s="2" t="s">
        <v>17788</v>
      </c>
      <c r="C17337" s="2">
        <v>17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17789</v>
      </c>
      <c r="C17338" s="2">
        <v>19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17790</v>
      </c>
      <c r="C17339" s="2">
        <v>19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17791</v>
      </c>
      <c r="C17340" s="2">
        <v>18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17792</v>
      </c>
      <c r="C17341" s="2">
        <v>15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17793</v>
      </c>
      <c r="C17342" s="2">
        <v>14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17794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17795</v>
      </c>
      <c r="C17344" s="2">
        <v>34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17796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17797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17798</v>
      </c>
      <c r="C17347" s="2">
        <v>35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17799</v>
      </c>
      <c r="C17348" s="2">
        <v>36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17800</v>
      </c>
      <c r="C17349" s="2">
        <v>36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17801</v>
      </c>
      <c r="C17350" s="2">
        <v>35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17802</v>
      </c>
      <c r="C17351" s="2">
        <v>20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17803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17804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17805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17806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17807</v>
      </c>
      <c r="C17356" s="2">
        <v>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17808</v>
      </c>
      <c r="C17357" s="2">
        <v>32</v>
      </c>
      <c r="D17357" s="2" t="s">
        <v>458</v>
      </c>
      <c r="E17357" s="2"/>
      <c r="F17357" s="2"/>
      <c r="G17357" s="2"/>
      <c r="H17357" s="2"/>
    </row>
    <row r="17358" spans="2:8">
      <c r="B17358" s="2" t="s">
        <v>17809</v>
      </c>
      <c r="C17358" s="2">
        <v>32</v>
      </c>
      <c r="D17358" s="2" t="s">
        <v>458</v>
      </c>
      <c r="E17358" s="2"/>
      <c r="F17358" s="2"/>
      <c r="G17358" s="2"/>
      <c r="H17358" s="2"/>
    </row>
    <row r="17359" spans="2:8">
      <c r="B17359" s="2" t="s">
        <v>17810</v>
      </c>
      <c r="C17359" s="2">
        <v>34</v>
      </c>
      <c r="D17359" s="2" t="s">
        <v>458</v>
      </c>
      <c r="E17359" s="2"/>
      <c r="F17359" s="2"/>
      <c r="G17359" s="2"/>
      <c r="H17359" s="2"/>
    </row>
    <row r="17360" spans="2:8">
      <c r="B17360" s="2" t="s">
        <v>17811</v>
      </c>
      <c r="C17360" s="2">
        <v>31</v>
      </c>
      <c r="D17360" s="2" t="s">
        <v>458</v>
      </c>
      <c r="E17360" s="2"/>
      <c r="F17360" s="2"/>
      <c r="G17360" s="2"/>
      <c r="H17360" s="2"/>
    </row>
    <row r="17361" spans="2:8">
      <c r="B17361" s="2" t="s">
        <v>17812</v>
      </c>
      <c r="C17361" s="2">
        <v>13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17813</v>
      </c>
      <c r="C17362" s="2">
        <v>12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17814</v>
      </c>
      <c r="C17363" s="2">
        <v>11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17815</v>
      </c>
      <c r="C17364" s="2">
        <v>11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17816</v>
      </c>
      <c r="C17365" s="2">
        <v>11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17817</v>
      </c>
      <c r="C17366" s="2">
        <v>11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17818</v>
      </c>
      <c r="C17367" s="2">
        <v>10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17819</v>
      </c>
      <c r="C17368" s="2">
        <v>10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17820</v>
      </c>
      <c r="C17369" s="2">
        <v>27</v>
      </c>
      <c r="D17369" s="2" t="s">
        <v>458</v>
      </c>
      <c r="E17369" s="2"/>
      <c r="F17369" s="2"/>
      <c r="G17369" s="2"/>
      <c r="H17369" s="2"/>
    </row>
    <row r="17370" spans="2:8">
      <c r="B17370" s="2" t="s">
        <v>17821</v>
      </c>
      <c r="C17370" s="2">
        <v>28</v>
      </c>
      <c r="D17370" s="2" t="s">
        <v>458</v>
      </c>
      <c r="E17370" s="2"/>
      <c r="F17370" s="2"/>
      <c r="G17370" s="2"/>
      <c r="H17370" s="2"/>
    </row>
    <row r="17371" spans="2:8">
      <c r="B17371" s="2" t="s">
        <v>17822</v>
      </c>
      <c r="C17371" s="2">
        <v>30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17823</v>
      </c>
      <c r="C17372" s="2">
        <v>29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17824</v>
      </c>
      <c r="C17373" s="2">
        <v>29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17825</v>
      </c>
      <c r="C17374" s="2">
        <v>17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17826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17827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17828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17829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17830</v>
      </c>
      <c r="C17379" s="2">
        <v>11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17831</v>
      </c>
      <c r="C17380" s="2">
        <v>16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17832</v>
      </c>
      <c r="C17381" s="2">
        <v>20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17833</v>
      </c>
      <c r="C17382" s="2">
        <v>23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17834</v>
      </c>
      <c r="C17383" s="2">
        <v>22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17835</v>
      </c>
      <c r="C17384" s="2">
        <v>21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17836</v>
      </c>
      <c r="C17385" s="2">
        <v>23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17837</v>
      </c>
      <c r="C17386" s="2">
        <v>23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17838</v>
      </c>
      <c r="C17387" s="2">
        <v>10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17839</v>
      </c>
      <c r="C17388" s="2">
        <v>17</v>
      </c>
      <c r="D17388" s="2" t="s">
        <v>458</v>
      </c>
      <c r="E17388" s="2"/>
      <c r="F17388" s="2"/>
      <c r="G17388" s="2"/>
      <c r="H17388" s="2"/>
    </row>
    <row r="17389" spans="2:8">
      <c r="B17389" s="2" t="s">
        <v>17840</v>
      </c>
      <c r="C17389" s="2">
        <v>21</v>
      </c>
      <c r="D17389" s="2" t="s">
        <v>458</v>
      </c>
      <c r="E17389" s="2"/>
      <c r="F17389" s="2"/>
      <c r="G17389" s="2"/>
      <c r="H17389" s="2"/>
    </row>
    <row r="17390" spans="2:8">
      <c r="B17390" s="2" t="s">
        <v>17841</v>
      </c>
      <c r="C17390" s="2">
        <v>25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17842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17843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17844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17845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17846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17847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17848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17849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17850</v>
      </c>
      <c r="C17399" s="2">
        <v>39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17851</v>
      </c>
      <c r="C17400" s="2">
        <v>44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17852</v>
      </c>
      <c r="C17401" s="2">
        <v>43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17853</v>
      </c>
      <c r="C17402" s="2">
        <v>37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17854</v>
      </c>
      <c r="C17403" s="2">
        <v>10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17855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17856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17857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17858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17859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17860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17861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17862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17863</v>
      </c>
      <c r="C17412" s="2">
        <v>37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17864</v>
      </c>
      <c r="C17413" s="2">
        <v>40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17865</v>
      </c>
      <c r="C17414" s="2">
        <v>41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17866</v>
      </c>
      <c r="C17415" s="2">
        <v>38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17867</v>
      </c>
      <c r="C17416" s="2">
        <v>15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17868</v>
      </c>
      <c r="C17417" s="2">
        <v>13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17869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17870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17871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17872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17873</v>
      </c>
      <c r="C17422" s="2">
        <v>31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17874</v>
      </c>
      <c r="C17423" s="2">
        <v>29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17875</v>
      </c>
      <c r="C17424" s="2">
        <v>30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17876</v>
      </c>
      <c r="C17425" s="2">
        <v>30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17877</v>
      </c>
      <c r="C17426" s="2">
        <v>30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17878</v>
      </c>
      <c r="C17427" s="2">
        <v>29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17879</v>
      </c>
      <c r="C17428" s="2">
        <v>29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17880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17881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17882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17883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17884</v>
      </c>
      <c r="C17433" s="2">
        <v>31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17885</v>
      </c>
      <c r="C17434" s="2">
        <v>33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17886</v>
      </c>
      <c r="C17435" s="2">
        <v>32</v>
      </c>
      <c r="D17435" s="2" t="s">
        <v>458</v>
      </c>
      <c r="E17435" s="2"/>
      <c r="F17435" s="2"/>
      <c r="G17435" s="2"/>
      <c r="H17435" s="2"/>
    </row>
    <row r="17436" spans="2:8">
      <c r="B17436" s="2" t="s">
        <v>17887</v>
      </c>
      <c r="C17436" s="2">
        <v>33</v>
      </c>
      <c r="D17436" s="2" t="s">
        <v>458</v>
      </c>
      <c r="E17436" s="2"/>
      <c r="F17436" s="2"/>
      <c r="G17436" s="2"/>
      <c r="H17436" s="2"/>
    </row>
    <row r="17437" spans="2:8">
      <c r="B17437" s="2" t="s">
        <v>17888</v>
      </c>
      <c r="C17437" s="2">
        <v>30</v>
      </c>
      <c r="D17437" s="2" t="s">
        <v>458</v>
      </c>
      <c r="E17437" s="2"/>
      <c r="F17437" s="2"/>
      <c r="G17437" s="2"/>
      <c r="H17437" s="2"/>
    </row>
    <row r="17438" spans="2:8">
      <c r="B17438" s="2" t="s">
        <v>17889</v>
      </c>
      <c r="C17438" s="2">
        <v>33</v>
      </c>
      <c r="D17438" s="2" t="s">
        <v>458</v>
      </c>
      <c r="E17438" s="2"/>
      <c r="F17438" s="2"/>
      <c r="G17438" s="2"/>
      <c r="H17438" s="2"/>
    </row>
    <row r="17439" spans="2:8">
      <c r="B17439" s="2" t="s">
        <v>17890</v>
      </c>
      <c r="C17439" s="2">
        <v>34</v>
      </c>
      <c r="D17439" s="2" t="s">
        <v>458</v>
      </c>
      <c r="E17439" s="2"/>
      <c r="F17439" s="2"/>
      <c r="G17439" s="2"/>
      <c r="H17439" s="2"/>
    </row>
    <row r="17440" spans="2:8">
      <c r="B17440" s="2" t="s">
        <v>17891</v>
      </c>
      <c r="C17440" s="2">
        <v>33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17892</v>
      </c>
      <c r="C17441" s="2">
        <v>34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17893</v>
      </c>
      <c r="C17442" s="2">
        <v>33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17894</v>
      </c>
      <c r="C17443" s="2">
        <v>28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17895</v>
      </c>
      <c r="C17444" s="2">
        <v>28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17896</v>
      </c>
      <c r="C17445" s="2">
        <v>28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17897</v>
      </c>
      <c r="C17446" s="2">
        <v>29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17898</v>
      </c>
      <c r="C17447" s="2">
        <v>30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17899</v>
      </c>
      <c r="C17448" s="2">
        <v>14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17900</v>
      </c>
      <c r="C17449" s="2">
        <v>30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17901</v>
      </c>
      <c r="C17450" s="2">
        <v>32</v>
      </c>
      <c r="D17450" s="2" t="s">
        <v>458</v>
      </c>
      <c r="E17450" s="2"/>
      <c r="F17450" s="2"/>
      <c r="G17450" s="2"/>
      <c r="H17450" s="2"/>
    </row>
    <row r="17451" spans="2:8">
      <c r="B17451" s="2" t="s">
        <v>17902</v>
      </c>
      <c r="C17451" s="2">
        <v>33</v>
      </c>
      <c r="D17451" s="2" t="s">
        <v>458</v>
      </c>
      <c r="E17451" s="2"/>
      <c r="F17451" s="2"/>
      <c r="G17451" s="2"/>
      <c r="H17451" s="2"/>
    </row>
    <row r="17452" spans="2:8">
      <c r="B17452" s="2" t="s">
        <v>17903</v>
      </c>
      <c r="C17452" s="2">
        <v>34</v>
      </c>
      <c r="D17452" s="2" t="s">
        <v>458</v>
      </c>
      <c r="E17452" s="2"/>
      <c r="F17452" s="2"/>
      <c r="G17452" s="2"/>
      <c r="H17452" s="2"/>
    </row>
    <row r="17453" spans="2:8">
      <c r="B17453" s="2" t="s">
        <v>17904</v>
      </c>
      <c r="C17453" s="2">
        <v>34</v>
      </c>
      <c r="D17453" s="2" t="s">
        <v>458</v>
      </c>
      <c r="E17453" s="2"/>
      <c r="F17453" s="2"/>
      <c r="G17453" s="2"/>
      <c r="H17453" s="2"/>
    </row>
    <row r="17454" spans="2:8">
      <c r="B17454" s="2" t="s">
        <v>17905</v>
      </c>
      <c r="C17454" s="2">
        <v>31</v>
      </c>
      <c r="D17454" s="2" t="s">
        <v>458</v>
      </c>
      <c r="E17454" s="2"/>
      <c r="F17454" s="2"/>
      <c r="G17454" s="2"/>
      <c r="H17454" s="2"/>
    </row>
    <row r="17455" spans="2:8">
      <c r="B17455" s="2" t="s">
        <v>17906</v>
      </c>
      <c r="C17455" s="2">
        <v>32</v>
      </c>
      <c r="D17455" s="2" t="s">
        <v>458</v>
      </c>
      <c r="E17455" s="2"/>
      <c r="F17455" s="2"/>
      <c r="G17455" s="2"/>
      <c r="H17455" s="2"/>
    </row>
    <row r="17456" spans="2:8">
      <c r="B17456" s="2" t="s">
        <v>17907</v>
      </c>
      <c r="C17456" s="2">
        <v>30</v>
      </c>
      <c r="D17456" s="2" t="s">
        <v>458</v>
      </c>
      <c r="E17456" s="2"/>
      <c r="F17456" s="2"/>
      <c r="G17456" s="2"/>
      <c r="H17456" s="2"/>
    </row>
    <row r="17457" spans="2:8">
      <c r="B17457" s="2" t="s">
        <v>17908</v>
      </c>
      <c r="C17457" s="2">
        <v>29</v>
      </c>
      <c r="D17457" s="2" t="s">
        <v>458</v>
      </c>
      <c r="E17457" s="2"/>
      <c r="F17457" s="2"/>
      <c r="G17457" s="2"/>
      <c r="H17457" s="2"/>
    </row>
    <row r="17458" spans="2:8">
      <c r="B17458" s="2" t="s">
        <v>17909</v>
      </c>
      <c r="C17458" s="2">
        <v>27</v>
      </c>
      <c r="D17458" s="2" t="s">
        <v>458</v>
      </c>
      <c r="E17458" s="2"/>
      <c r="F17458" s="2"/>
      <c r="G17458" s="2"/>
      <c r="H17458" s="2"/>
    </row>
    <row r="17459" spans="2:8">
      <c r="B17459" s="2" t="s">
        <v>17910</v>
      </c>
      <c r="C17459" s="2">
        <v>10</v>
      </c>
      <c r="D17459" s="2" t="s">
        <v>458</v>
      </c>
      <c r="E17459" s="2"/>
      <c r="F17459" s="2"/>
      <c r="G17459" s="2"/>
      <c r="H17459" s="2"/>
    </row>
    <row r="17460" spans="2:8">
      <c r="B17460" s="2" t="s">
        <v>17911</v>
      </c>
      <c r="C17460" s="2">
        <v>17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17912</v>
      </c>
      <c r="C17461" s="2">
        <v>38</v>
      </c>
      <c r="D17461" s="2" t="s">
        <v>458</v>
      </c>
      <c r="E17461" s="2"/>
      <c r="F17461" s="2"/>
      <c r="G17461" s="2"/>
      <c r="H17461" s="2"/>
    </row>
    <row r="17462" spans="2:8">
      <c r="B17462" s="2" t="s">
        <v>17913</v>
      </c>
      <c r="C17462" s="2">
        <v>41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17914</v>
      </c>
      <c r="C17463" s="2">
        <v>40</v>
      </c>
      <c r="D17463" s="2" t="s">
        <v>458</v>
      </c>
      <c r="E17463" s="2"/>
      <c r="F17463" s="2"/>
      <c r="G17463" s="2"/>
      <c r="H17463" s="2"/>
    </row>
    <row r="17464" spans="2:8">
      <c r="B17464" s="2" t="s">
        <v>17915</v>
      </c>
      <c r="C17464" s="2">
        <v>39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17916</v>
      </c>
      <c r="C17465" s="2">
        <v>25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17917</v>
      </c>
      <c r="C17466" s="2">
        <v>27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17918</v>
      </c>
      <c r="C17467" s="2">
        <v>29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17919</v>
      </c>
      <c r="C17468" s="2">
        <v>29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17920</v>
      </c>
      <c r="C17469" s="2">
        <v>29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17921</v>
      </c>
      <c r="C17470" s="2">
        <v>29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17922</v>
      </c>
      <c r="C17471" s="2">
        <v>28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17923</v>
      </c>
      <c r="C17472" s="2">
        <v>29</v>
      </c>
      <c r="D17472" s="2" t="s">
        <v>458</v>
      </c>
      <c r="E17472" s="2"/>
      <c r="F17472" s="2"/>
      <c r="G17472" s="2"/>
      <c r="H17472" s="2"/>
    </row>
    <row r="17473" spans="2:8">
      <c r="B17473" s="2" t="s">
        <v>17924</v>
      </c>
      <c r="C17473" s="2">
        <v>28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17925</v>
      </c>
      <c r="C17474" s="2">
        <v>28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17926</v>
      </c>
      <c r="C17475" s="2">
        <v>28</v>
      </c>
      <c r="D17475" s="2" t="s">
        <v>458</v>
      </c>
      <c r="E17475" s="2"/>
      <c r="F17475" s="2"/>
      <c r="G17475" s="2"/>
      <c r="H17475" s="2"/>
    </row>
    <row r="17476" spans="2:8">
      <c r="B17476" s="2" t="s">
        <v>17927</v>
      </c>
      <c r="C17476" s="2">
        <v>27</v>
      </c>
      <c r="D17476" s="2" t="s">
        <v>458</v>
      </c>
      <c r="E17476" s="2"/>
      <c r="F17476" s="2"/>
      <c r="G17476" s="2"/>
      <c r="H17476" s="2"/>
    </row>
    <row r="17477" spans="2:8">
      <c r="B17477" s="2" t="s">
        <v>17928</v>
      </c>
      <c r="C17477" s="2">
        <v>15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17929</v>
      </c>
      <c r="C17478" s="2">
        <v>12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17930</v>
      </c>
      <c r="C17479" s="2">
        <v>17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17931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17932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17933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17934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17935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17936</v>
      </c>
      <c r="C17485" s="2">
        <v>32</v>
      </c>
      <c r="D17485" s="2" t="s">
        <v>458</v>
      </c>
      <c r="E17485" s="2"/>
      <c r="F17485" s="2"/>
      <c r="G17485" s="2"/>
      <c r="H17485" s="2"/>
    </row>
    <row r="17486" spans="2:8">
      <c r="B17486" s="2" t="s">
        <v>17937</v>
      </c>
      <c r="C17486" s="2">
        <v>35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17938</v>
      </c>
      <c r="C17487" s="2">
        <v>34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17939</v>
      </c>
      <c r="C17488" s="2">
        <v>32</v>
      </c>
      <c r="D17488" s="2" t="s">
        <v>458</v>
      </c>
      <c r="E17488" s="2"/>
      <c r="F17488" s="2"/>
      <c r="G17488" s="2"/>
      <c r="H17488" s="2"/>
    </row>
    <row r="17489" spans="2:8">
      <c r="B17489" s="2" t="s">
        <v>17940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17941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17942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17943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17944</v>
      </c>
      <c r="C17493" s="2">
        <v>15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17945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17946</v>
      </c>
      <c r="C17495" s="2">
        <v>19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17947</v>
      </c>
      <c r="C17496" s="2">
        <v>15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17948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17949</v>
      </c>
      <c r="C17498" s="2">
        <v>20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17950</v>
      </c>
      <c r="C17499" s="2">
        <v>13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17951</v>
      </c>
      <c r="C17500" s="2">
        <v>29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17952</v>
      </c>
      <c r="C17501" s="2">
        <v>33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17953</v>
      </c>
      <c r="C17502" s="2">
        <v>33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17954</v>
      </c>
      <c r="C17503" s="2">
        <v>33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17955</v>
      </c>
      <c r="C17504" s="2">
        <v>32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17956</v>
      </c>
      <c r="C17505" s="2">
        <v>29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17957</v>
      </c>
      <c r="C17506" s="2">
        <v>31</v>
      </c>
      <c r="D17506" s="2" t="s">
        <v>458</v>
      </c>
      <c r="E17506" s="2"/>
      <c r="F17506" s="2"/>
      <c r="G17506" s="2"/>
      <c r="H17506" s="2"/>
    </row>
    <row r="17507" spans="2:8">
      <c r="B17507" s="2" t="s">
        <v>17958</v>
      </c>
      <c r="C17507" s="2">
        <v>33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17959</v>
      </c>
      <c r="C17508" s="2">
        <v>33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17960</v>
      </c>
      <c r="C17509" s="2">
        <v>32</v>
      </c>
      <c r="D17509" s="2" t="s">
        <v>458</v>
      </c>
      <c r="E17509" s="2"/>
      <c r="F17509" s="2"/>
      <c r="G17509" s="2"/>
      <c r="H17509" s="2"/>
    </row>
    <row r="17510" spans="2:8">
      <c r="B17510" s="2" t="s">
        <v>17961</v>
      </c>
      <c r="C17510" s="2">
        <v>34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17962</v>
      </c>
      <c r="C17511" s="2">
        <v>36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17963</v>
      </c>
      <c r="C17512" s="2">
        <v>35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17964</v>
      </c>
      <c r="C17513" s="2">
        <v>40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17965</v>
      </c>
      <c r="C17514" s="2">
        <v>44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17966</v>
      </c>
      <c r="C17515" s="2">
        <v>39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17967</v>
      </c>
      <c r="C17516" s="2">
        <v>22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17968</v>
      </c>
      <c r="C17517" s="2">
        <v>25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17969</v>
      </c>
      <c r="C17518" s="2">
        <v>37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17970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17971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17972</v>
      </c>
      <c r="C17521" s="2">
        <v>36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17973</v>
      </c>
      <c r="C17522" s="2">
        <v>40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17974</v>
      </c>
      <c r="C17523" s="2">
        <v>42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17975</v>
      </c>
      <c r="C17524" s="2">
        <v>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17976</v>
      </c>
      <c r="C17525" s="2">
        <v>38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17977</v>
      </c>
      <c r="C17526" s="2">
        <v>39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17978</v>
      </c>
      <c r="C17527" s="2">
        <v>37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17979</v>
      </c>
      <c r="C17528" s="2">
        <v>37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17980</v>
      </c>
      <c r="C17529" s="2">
        <v>37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17981</v>
      </c>
      <c r="C17530" s="2">
        <v>41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17982</v>
      </c>
      <c r="C17531" s="2">
        <v>37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17983</v>
      </c>
      <c r="C17532" s="2">
        <v>30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17984</v>
      </c>
      <c r="C17533" s="2">
        <v>33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17985</v>
      </c>
      <c r="C17534" s="2">
        <v>31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17986</v>
      </c>
      <c r="C17535" s="2">
        <v>32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17987</v>
      </c>
      <c r="C17536" s="2">
        <v>32</v>
      </c>
      <c r="D17536" s="2" t="s">
        <v>458</v>
      </c>
      <c r="E17536" s="2"/>
      <c r="F17536" s="2"/>
      <c r="G17536" s="2"/>
      <c r="H17536" s="2"/>
    </row>
    <row r="17537" spans="2:8">
      <c r="B17537" s="2" t="s">
        <v>17988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17989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17990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17991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17992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17993</v>
      </c>
      <c r="C17542" s="2">
        <v>26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17994</v>
      </c>
      <c r="C17543" s="2">
        <v>30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17995</v>
      </c>
      <c r="C17544" s="2">
        <v>29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17996</v>
      </c>
      <c r="C17545" s="2">
        <v>30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17997</v>
      </c>
      <c r="C17546" s="2">
        <v>29</v>
      </c>
      <c r="D17546" s="2" t="s">
        <v>458</v>
      </c>
      <c r="E17546" s="2"/>
      <c r="F17546" s="2"/>
      <c r="G17546" s="2"/>
      <c r="H17546" s="2"/>
    </row>
    <row r="17547" spans="2:8">
      <c r="B17547" s="2" t="s">
        <v>17998</v>
      </c>
      <c r="C17547" s="2">
        <v>30</v>
      </c>
      <c r="D17547" s="2" t="s">
        <v>458</v>
      </c>
      <c r="E17547" s="2"/>
      <c r="F17547" s="2"/>
      <c r="G17547" s="2"/>
      <c r="H17547" s="2"/>
    </row>
    <row r="17548" spans="2:8">
      <c r="B17548" s="2" t="s">
        <v>17999</v>
      </c>
      <c r="C17548" s="2">
        <v>50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18000</v>
      </c>
      <c r="C17549" s="2">
        <v>46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18001</v>
      </c>
      <c r="C17550" s="2">
        <v>16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18002</v>
      </c>
      <c r="C17551" s="2">
        <v>35</v>
      </c>
      <c r="D17551" s="2" t="s">
        <v>458</v>
      </c>
      <c r="E17551" s="2"/>
      <c r="F17551" s="2"/>
      <c r="G17551" s="2"/>
      <c r="H17551" s="2"/>
    </row>
    <row r="17552" spans="2:8">
      <c r="B17552" s="2" t="s">
        <v>18003</v>
      </c>
      <c r="C17552" s="2">
        <v>37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18004</v>
      </c>
      <c r="C17553" s="2">
        <v>37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18005</v>
      </c>
      <c r="C17554" s="2">
        <v>37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18006</v>
      </c>
      <c r="C17555" s="2">
        <v>32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18007</v>
      </c>
      <c r="C17556" s="2">
        <v>31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18008</v>
      </c>
      <c r="C17557" s="2">
        <v>31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18009</v>
      </c>
      <c r="C17558" s="2">
        <v>29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18010</v>
      </c>
      <c r="C17559" s="2">
        <v>30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18011</v>
      </c>
      <c r="C17560" s="2">
        <v>30</v>
      </c>
      <c r="D17560" s="2" t="s">
        <v>458</v>
      </c>
      <c r="E17560" s="2"/>
      <c r="F17560" s="2"/>
      <c r="G17560" s="2"/>
      <c r="H17560" s="2"/>
    </row>
    <row r="17561" spans="2:8">
      <c r="B17561" s="2" t="s">
        <v>18012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18013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18014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18015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18016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18017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18018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18019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18020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18021</v>
      </c>
      <c r="C17570" s="2">
        <v>26</v>
      </c>
      <c r="D17570" s="2" t="s">
        <v>458</v>
      </c>
      <c r="E17570" s="2"/>
      <c r="F17570" s="2"/>
      <c r="G17570" s="2"/>
      <c r="H17570" s="2"/>
    </row>
    <row r="17571" spans="2:8">
      <c r="B17571" s="2" t="s">
        <v>18022</v>
      </c>
      <c r="C17571" s="2">
        <v>26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18023</v>
      </c>
      <c r="C17572" s="2">
        <v>26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18024</v>
      </c>
      <c r="C17573" s="2">
        <v>25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18025</v>
      </c>
      <c r="C17574" s="2">
        <v>20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18026</v>
      </c>
      <c r="C17575" s="2">
        <v>30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18027</v>
      </c>
      <c r="C17576" s="2">
        <v>31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18028</v>
      </c>
      <c r="C17577" s="2">
        <v>30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18029</v>
      </c>
      <c r="C17578" s="2">
        <v>30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18030</v>
      </c>
      <c r="C17579" s="2">
        <v>32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18031</v>
      </c>
      <c r="C17580" s="2">
        <v>32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18032</v>
      </c>
      <c r="C17581" s="2">
        <v>53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18033</v>
      </c>
      <c r="C17582" s="2">
        <v>55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18034</v>
      </c>
      <c r="C17583" s="2">
        <v>20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18035</v>
      </c>
      <c r="C17584" s="2">
        <v>21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18036</v>
      </c>
      <c r="C17585" s="2">
        <v>19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18037</v>
      </c>
      <c r="C17586" s="2">
        <v>22</v>
      </c>
      <c r="D17586" s="2" t="s">
        <v>458</v>
      </c>
      <c r="E17586" s="2"/>
      <c r="F17586" s="2"/>
      <c r="G17586" s="2"/>
      <c r="H17586" s="2"/>
    </row>
    <row r="17587" spans="2:8">
      <c r="B17587" s="2" t="s">
        <v>18038</v>
      </c>
      <c r="C17587" s="2">
        <v>21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18039</v>
      </c>
      <c r="C17588" s="2">
        <v>20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18040</v>
      </c>
      <c r="C17589" s="2">
        <v>19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18041</v>
      </c>
      <c r="C17590" s="2">
        <v>29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18042</v>
      </c>
      <c r="C17591" s="2">
        <v>31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18043</v>
      </c>
      <c r="C17592" s="2">
        <v>30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18044</v>
      </c>
      <c r="C17593" s="2">
        <v>29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18045</v>
      </c>
      <c r="C17594" s="2">
        <v>37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18046</v>
      </c>
      <c r="C17595" s="2">
        <v>36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18047</v>
      </c>
      <c r="C17596" s="2">
        <v>34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18048</v>
      </c>
      <c r="C17597" s="2">
        <v>36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18049</v>
      </c>
      <c r="C17598" s="2">
        <v>33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18050</v>
      </c>
      <c r="C17599" s="2">
        <v>37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18051</v>
      </c>
      <c r="C17600" s="2">
        <v>37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18052</v>
      </c>
      <c r="C17601" s="2">
        <v>36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18053</v>
      </c>
      <c r="C17602" s="2">
        <v>33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18054</v>
      </c>
      <c r="C17603" s="2">
        <v>33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18055</v>
      </c>
      <c r="C17604" s="2">
        <v>33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18056</v>
      </c>
      <c r="C17605" s="2">
        <v>32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18057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18058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18059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18060</v>
      </c>
      <c r="C17609" s="2">
        <v>38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18061</v>
      </c>
      <c r="C17610" s="2">
        <v>40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18062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18063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18064</v>
      </c>
      <c r="C17613" s="2">
        <v>40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18065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18066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18067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18068</v>
      </c>
      <c r="C17617" s="2">
        <v>35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18069</v>
      </c>
      <c r="C17618" s="2">
        <v>33</v>
      </c>
      <c r="D17618" s="2" t="s">
        <v>458</v>
      </c>
      <c r="E17618" s="2"/>
      <c r="F17618" s="2"/>
      <c r="G17618" s="2"/>
      <c r="H17618" s="2"/>
    </row>
    <row r="17619" spans="2:8">
      <c r="B17619" s="2" t="s">
        <v>18070</v>
      </c>
      <c r="C17619" s="2">
        <v>37</v>
      </c>
      <c r="D17619" s="2" t="s">
        <v>458</v>
      </c>
      <c r="E17619" s="2"/>
      <c r="F17619" s="2"/>
      <c r="G17619" s="2"/>
      <c r="H17619" s="2"/>
    </row>
    <row r="17620" spans="2:8">
      <c r="B17620" s="2" t="s">
        <v>18071</v>
      </c>
      <c r="C17620" s="2">
        <v>36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18072</v>
      </c>
      <c r="C17621" s="2">
        <v>36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18073</v>
      </c>
      <c r="C17622" s="2">
        <v>12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18074</v>
      </c>
      <c r="C17623" s="2">
        <v>13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18075</v>
      </c>
      <c r="C17624" s="2">
        <v>12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18076</v>
      </c>
      <c r="C17625" s="2">
        <v>11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18077</v>
      </c>
      <c r="C17626" s="2">
        <v>35</v>
      </c>
      <c r="D17626" s="2" t="s">
        <v>458</v>
      </c>
      <c r="E17626" s="2"/>
      <c r="F17626" s="2"/>
      <c r="G17626" s="2"/>
      <c r="H17626" s="2"/>
    </row>
    <row r="17627" spans="2:8">
      <c r="B17627" s="2" t="s">
        <v>18078</v>
      </c>
      <c r="C17627" s="2">
        <v>34</v>
      </c>
      <c r="D17627" s="2" t="s">
        <v>458</v>
      </c>
      <c r="E17627" s="2"/>
      <c r="F17627" s="2"/>
      <c r="G17627" s="2"/>
      <c r="H17627" s="2"/>
    </row>
    <row r="17628" spans="2:8">
      <c r="B17628" s="2" t="s">
        <v>18079</v>
      </c>
      <c r="C17628" s="2">
        <v>36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18080</v>
      </c>
      <c r="C17629" s="2">
        <v>35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18081</v>
      </c>
      <c r="C17630" s="2">
        <v>30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18082</v>
      </c>
      <c r="C17631" s="2">
        <v>28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18083</v>
      </c>
      <c r="C17632" s="2">
        <v>28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18084</v>
      </c>
      <c r="C17633" s="2">
        <v>28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18085</v>
      </c>
      <c r="C17634" s="2">
        <v>33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18086</v>
      </c>
      <c r="C17635" s="2">
        <v>31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18087</v>
      </c>
      <c r="C17636" s="2">
        <v>31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18088</v>
      </c>
      <c r="C17637" s="2">
        <v>31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18089</v>
      </c>
      <c r="C17638" s="2">
        <v>26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18090</v>
      </c>
      <c r="C17639" s="2">
        <v>28</v>
      </c>
      <c r="D17639" s="2" t="s">
        <v>458</v>
      </c>
      <c r="E17639" s="2"/>
      <c r="F17639" s="2"/>
      <c r="G17639" s="2"/>
      <c r="H17639" s="2"/>
    </row>
    <row r="17640" spans="2:8">
      <c r="B17640" s="2" t="s">
        <v>18091</v>
      </c>
      <c r="C17640" s="2">
        <v>27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18092</v>
      </c>
      <c r="C17641" s="2">
        <v>39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18093</v>
      </c>
      <c r="C17642" s="2">
        <v>40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18094</v>
      </c>
      <c r="C17643" s="2">
        <v>38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18095</v>
      </c>
      <c r="C17644" s="2">
        <v>38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18096</v>
      </c>
      <c r="C17645" s="2">
        <v>39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18097</v>
      </c>
      <c r="C17646" s="2">
        <v>38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18098</v>
      </c>
      <c r="C17647" s="2">
        <v>36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18099</v>
      </c>
      <c r="C17648" s="2">
        <v>31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18100</v>
      </c>
      <c r="C17649" s="2">
        <v>35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18101</v>
      </c>
      <c r="C17650" s="2">
        <v>36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18102</v>
      </c>
      <c r="C17651" s="2">
        <v>35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18103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18104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18105</v>
      </c>
      <c r="C17654" s="2">
        <v>39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18106</v>
      </c>
      <c r="C17655" s="2">
        <v>39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18107</v>
      </c>
      <c r="C17656" s="2">
        <v>42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18108</v>
      </c>
      <c r="C17657" s="2">
        <v>39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18109</v>
      </c>
      <c r="C17658" s="2">
        <v>40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18110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18111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18112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18113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18114</v>
      </c>
      <c r="C17663" s="2">
        <v>33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18115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18116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18117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18118</v>
      </c>
      <c r="C17667" s="2">
        <v>33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18119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18120</v>
      </c>
      <c r="C17669" s="2">
        <v>26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18121</v>
      </c>
      <c r="C17670" s="2">
        <v>28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18122</v>
      </c>
      <c r="C17671" s="2">
        <v>27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18123</v>
      </c>
      <c r="C17672" s="2">
        <v>28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18124</v>
      </c>
      <c r="C17673" s="2">
        <v>27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18125</v>
      </c>
      <c r="C17674" s="2">
        <v>20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18126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18127</v>
      </c>
      <c r="C17676" s="2">
        <v>39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18128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18129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18130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18131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18132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18133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18134</v>
      </c>
      <c r="C17683" s="2">
        <v>31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18135</v>
      </c>
      <c r="C17684" s="2">
        <v>32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18136</v>
      </c>
      <c r="C17685" s="2">
        <v>31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18137</v>
      </c>
      <c r="C17686" s="2">
        <v>29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18138</v>
      </c>
      <c r="C17687" s="2">
        <v>31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18139</v>
      </c>
      <c r="C17688" s="2">
        <v>33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18140</v>
      </c>
      <c r="C17689" s="2">
        <v>32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18141</v>
      </c>
      <c r="C17690" s="2">
        <v>32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18142</v>
      </c>
      <c r="C17691" s="2">
        <v>32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18143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18144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18145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18146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18147</v>
      </c>
      <c r="C17696" s="2">
        <v>19</v>
      </c>
      <c r="D17696" s="2" t="s">
        <v>458</v>
      </c>
      <c r="E17696" s="2"/>
      <c r="F17696" s="2"/>
      <c r="G17696" s="2"/>
      <c r="H17696" s="2"/>
    </row>
    <row r="17697" spans="2:8">
      <c r="B17697" s="2" t="s">
        <v>18148</v>
      </c>
      <c r="C17697" s="2">
        <v>22</v>
      </c>
      <c r="D17697" s="2" t="s">
        <v>458</v>
      </c>
      <c r="E17697" s="2"/>
      <c r="F17697" s="2"/>
      <c r="G17697" s="2"/>
      <c r="H17697" s="2"/>
    </row>
    <row r="17698" spans="2:8">
      <c r="B17698" s="2" t="s">
        <v>18149</v>
      </c>
      <c r="C17698" s="2">
        <v>5</v>
      </c>
      <c r="D17698" s="2" t="s">
        <v>458</v>
      </c>
      <c r="E17698" s="2"/>
      <c r="F17698" s="2"/>
      <c r="G17698" s="2"/>
      <c r="H17698" s="2"/>
    </row>
    <row r="17699" spans="2:8">
      <c r="B17699" s="2" t="s">
        <v>18150</v>
      </c>
      <c r="C17699" s="2">
        <v>37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18151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18152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18153</v>
      </c>
      <c r="C17702" s="2">
        <v>28</v>
      </c>
      <c r="D17702" s="2" t="s">
        <v>458</v>
      </c>
      <c r="E17702" s="2"/>
      <c r="F17702" s="2"/>
      <c r="G17702" s="2"/>
      <c r="H17702" s="2"/>
    </row>
    <row r="17703" spans="2:8">
      <c r="B17703" s="2" t="s">
        <v>18154</v>
      </c>
      <c r="C17703" s="2">
        <v>32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18155</v>
      </c>
      <c r="C17704" s="2">
        <v>30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18156</v>
      </c>
      <c r="C17705" s="2">
        <v>31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18157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18158</v>
      </c>
      <c r="C17707" s="2">
        <v>36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18159</v>
      </c>
      <c r="C17708" s="2">
        <v>35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18160</v>
      </c>
      <c r="C17709" s="2">
        <v>24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18161</v>
      </c>
      <c r="C17710" s="2">
        <v>27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18162</v>
      </c>
      <c r="C17711" s="2">
        <v>27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18163</v>
      </c>
      <c r="C17712" s="2">
        <v>25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18164</v>
      </c>
      <c r="C17713" s="2">
        <v>24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18165</v>
      </c>
      <c r="C17714" s="2">
        <v>6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18166</v>
      </c>
      <c r="C17715" s="2">
        <v>6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18167</v>
      </c>
      <c r="C17716" s="2">
        <v>15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18168</v>
      </c>
      <c r="C17717" s="2">
        <v>19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18169</v>
      </c>
      <c r="C17718" s="2">
        <v>21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18170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18171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18172</v>
      </c>
      <c r="C17721" s="2">
        <v>35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18173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18174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18175</v>
      </c>
      <c r="C17724" s="2">
        <v>37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18176</v>
      </c>
      <c r="C17725" s="2">
        <v>37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18177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18178</v>
      </c>
      <c r="C17727" s="2">
        <v>39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18179</v>
      </c>
      <c r="C17728" s="2">
        <v>41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18180</v>
      </c>
      <c r="C17729" s="2">
        <v>42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18181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18182</v>
      </c>
      <c r="C17731" s="2">
        <v>34</v>
      </c>
      <c r="D17731" s="2" t="s">
        <v>458</v>
      </c>
      <c r="E17731" s="2"/>
      <c r="F17731" s="2"/>
      <c r="G17731" s="2"/>
      <c r="H17731" s="2"/>
    </row>
    <row r="17732" spans="2:8">
      <c r="B17732" s="2" t="s">
        <v>18183</v>
      </c>
      <c r="C17732" s="2">
        <v>37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18184</v>
      </c>
      <c r="C17733" s="2">
        <v>38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18185</v>
      </c>
      <c r="C17734" s="2">
        <v>36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18186</v>
      </c>
      <c r="C17735" s="2">
        <v>37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18187</v>
      </c>
      <c r="C17736" s="2">
        <v>37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18188</v>
      </c>
      <c r="C17737" s="2">
        <v>37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18189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18190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18191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18192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18193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18194</v>
      </c>
      <c r="C17743" s="2">
        <v>10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18195</v>
      </c>
      <c r="C17744" s="2">
        <v>17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18196</v>
      </c>
      <c r="C17745" s="2">
        <v>17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18197</v>
      </c>
      <c r="C17746" s="2">
        <v>18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18198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18199</v>
      </c>
      <c r="C17748" s="2">
        <v>35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18200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18201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18202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18203</v>
      </c>
      <c r="C17752" s="2">
        <v>27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18204</v>
      </c>
      <c r="C17753" s="2">
        <v>30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18205</v>
      </c>
      <c r="C17754" s="2">
        <v>30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18206</v>
      </c>
      <c r="C17755" s="2">
        <v>30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18207</v>
      </c>
      <c r="C17756" s="2">
        <v>30</v>
      </c>
      <c r="D17756" s="2" t="s">
        <v>458</v>
      </c>
      <c r="E17756" s="2"/>
      <c r="F17756" s="2"/>
      <c r="G17756" s="2"/>
      <c r="H17756" s="2"/>
    </row>
    <row r="17757" spans="2:8">
      <c r="B17757" s="2" t="s">
        <v>18208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18209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18210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18211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18212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18213</v>
      </c>
      <c r="C17762" s="2">
        <v>39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18214</v>
      </c>
      <c r="C17763" s="2">
        <v>37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18215</v>
      </c>
      <c r="C17764" s="2">
        <v>28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18216</v>
      </c>
      <c r="C17765" s="2">
        <v>31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18217</v>
      </c>
      <c r="C17766" s="2">
        <v>32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18218</v>
      </c>
      <c r="C17767" s="2">
        <v>31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18219</v>
      </c>
      <c r="C17768" s="2">
        <v>29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18220</v>
      </c>
      <c r="C17769" s="2">
        <v>30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18221</v>
      </c>
      <c r="C17770" s="2">
        <v>30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18222</v>
      </c>
      <c r="C17771" s="2">
        <v>28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18223</v>
      </c>
      <c r="C17772" s="2">
        <v>26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18224</v>
      </c>
      <c r="C17773" s="2">
        <v>18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18225</v>
      </c>
      <c r="C17774" s="2">
        <v>21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18226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18227</v>
      </c>
      <c r="C17776" s="2">
        <v>37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18228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18229</v>
      </c>
      <c r="C17778" s="2">
        <v>28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18230</v>
      </c>
      <c r="C17779" s="2">
        <v>30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18231</v>
      </c>
      <c r="C17780" s="2">
        <v>30</v>
      </c>
      <c r="D17780" s="2" t="s">
        <v>458</v>
      </c>
      <c r="E17780" s="2"/>
      <c r="F17780" s="2"/>
      <c r="G17780" s="2"/>
      <c r="H17780" s="2"/>
    </row>
    <row r="17781" spans="2:8">
      <c r="B17781" s="2" t="s">
        <v>18232</v>
      </c>
      <c r="C17781" s="2">
        <v>14</v>
      </c>
      <c r="D17781" s="2" t="s">
        <v>458</v>
      </c>
      <c r="E17781" s="2"/>
      <c r="F17781" s="2"/>
      <c r="G17781" s="2"/>
      <c r="H17781" s="2"/>
    </row>
    <row r="17782" spans="2:8">
      <c r="B17782" s="2" t="s">
        <v>18233</v>
      </c>
      <c r="C17782" s="2">
        <v>15</v>
      </c>
      <c r="D17782" s="2" t="s">
        <v>458</v>
      </c>
      <c r="E17782" s="2"/>
      <c r="F17782" s="2"/>
      <c r="G17782" s="2"/>
      <c r="H17782" s="2"/>
    </row>
    <row r="17783" spans="2:8">
      <c r="B17783" s="2" t="s">
        <v>18234</v>
      </c>
      <c r="C17783" s="2">
        <v>16</v>
      </c>
      <c r="D17783" s="2" t="s">
        <v>458</v>
      </c>
      <c r="E17783" s="2"/>
      <c r="F17783" s="2"/>
      <c r="G17783" s="2"/>
      <c r="H17783" s="2"/>
    </row>
    <row r="17784" spans="2:8">
      <c r="B17784" s="2" t="s">
        <v>18235</v>
      </c>
      <c r="C17784" s="2">
        <v>16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18236</v>
      </c>
      <c r="C17785" s="2">
        <v>17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18237</v>
      </c>
      <c r="C17786" s="2">
        <v>16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18238</v>
      </c>
      <c r="C17787" s="2">
        <v>17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18239</v>
      </c>
      <c r="C17788" s="2">
        <v>17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18240</v>
      </c>
      <c r="C17789" s="2">
        <v>13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18241</v>
      </c>
      <c r="C17790" s="2">
        <v>17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18242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18243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18244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18245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18246</v>
      </c>
      <c r="C17795" s="2">
        <v>18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18247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18248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18249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18250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18251</v>
      </c>
      <c r="C17800" s="2">
        <v>34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18252</v>
      </c>
      <c r="C17801" s="2">
        <v>35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18253</v>
      </c>
      <c r="C17802" s="2">
        <v>35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18254</v>
      </c>
      <c r="C17803" s="2">
        <v>29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18255</v>
      </c>
      <c r="C17804" s="2">
        <v>30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18256</v>
      </c>
      <c r="C17805" s="2">
        <v>31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18257</v>
      </c>
      <c r="C17806" s="2">
        <v>28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18258</v>
      </c>
      <c r="C17807" s="2">
        <v>18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18259</v>
      </c>
      <c r="C17808" s="2">
        <v>17</v>
      </c>
      <c r="D17808" s="2" t="s">
        <v>458</v>
      </c>
      <c r="E17808" s="2"/>
      <c r="F17808" s="2"/>
      <c r="G17808" s="2"/>
      <c r="H17808" s="2"/>
    </row>
    <row r="17809" spans="2:8">
      <c r="B17809" s="2" t="s">
        <v>18260</v>
      </c>
      <c r="C17809" s="2">
        <v>34</v>
      </c>
      <c r="D17809" s="2" t="s">
        <v>458</v>
      </c>
      <c r="E17809" s="2"/>
      <c r="F17809" s="2"/>
      <c r="G17809" s="2"/>
      <c r="H17809" s="2"/>
    </row>
    <row r="17810" spans="2:8">
      <c r="B17810" s="2" t="s">
        <v>18261</v>
      </c>
      <c r="C17810" s="2">
        <v>34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18262</v>
      </c>
      <c r="C17811" s="2">
        <v>34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18263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18264</v>
      </c>
      <c r="C17813" s="2">
        <v>34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18265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18266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18267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18268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18269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18270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18271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18272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18273</v>
      </c>
      <c r="C17822" s="2">
        <v>22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18274</v>
      </c>
      <c r="C17823" s="2">
        <v>36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18275</v>
      </c>
      <c r="C17824" s="2">
        <v>35</v>
      </c>
      <c r="D17824" s="2" t="s">
        <v>458</v>
      </c>
      <c r="E17824" s="2"/>
      <c r="F17824" s="2"/>
      <c r="G17824" s="2"/>
      <c r="H17824" s="2"/>
    </row>
    <row r="17825" spans="2:8">
      <c r="B17825" s="2" t="s">
        <v>18276</v>
      </c>
      <c r="C17825" s="2">
        <v>36</v>
      </c>
      <c r="D17825" s="2" t="s">
        <v>458</v>
      </c>
      <c r="E17825" s="2"/>
      <c r="F17825" s="2"/>
      <c r="G17825" s="2"/>
      <c r="H17825" s="2"/>
    </row>
    <row r="17826" spans="2:8">
      <c r="B17826" s="2" t="s">
        <v>18277</v>
      </c>
      <c r="C17826" s="2">
        <v>34</v>
      </c>
      <c r="D17826" s="2" t="s">
        <v>458</v>
      </c>
      <c r="E17826" s="2"/>
      <c r="F17826" s="2"/>
      <c r="G17826" s="2"/>
      <c r="H17826" s="2"/>
    </row>
    <row r="17827" spans="2:8">
      <c r="B17827" s="2" t="s">
        <v>18278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18279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18280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18281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18282</v>
      </c>
      <c r="C17831" s="2">
        <v>32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18283</v>
      </c>
      <c r="C17832" s="2">
        <v>35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18284</v>
      </c>
      <c r="C17833" s="2">
        <v>35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18285</v>
      </c>
      <c r="C17834" s="2">
        <v>35</v>
      </c>
      <c r="D17834" s="2" t="s">
        <v>458</v>
      </c>
      <c r="E17834" s="2"/>
      <c r="F17834" s="2"/>
      <c r="G17834" s="2"/>
      <c r="H17834" s="2"/>
    </row>
    <row r="17835" spans="2:8">
      <c r="B17835" s="2" t="s">
        <v>18286</v>
      </c>
      <c r="C17835" s="2">
        <v>33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18287</v>
      </c>
      <c r="C17836" s="2">
        <v>33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18288</v>
      </c>
      <c r="C17837" s="2">
        <v>31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18289</v>
      </c>
      <c r="C17838" s="2">
        <v>31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18290</v>
      </c>
      <c r="C17839" s="2">
        <v>41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18291</v>
      </c>
      <c r="C17840" s="2">
        <v>40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18292</v>
      </c>
      <c r="C17841" s="2">
        <v>41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18293</v>
      </c>
      <c r="C17842" s="2">
        <v>34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18294</v>
      </c>
      <c r="C17843" s="2">
        <v>35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18295</v>
      </c>
      <c r="C17844" s="2">
        <v>33</v>
      </c>
      <c r="D17844" s="2" t="s">
        <v>458</v>
      </c>
      <c r="E17844" s="2"/>
      <c r="F17844" s="2"/>
      <c r="G17844" s="2"/>
      <c r="H17844" s="2"/>
    </row>
    <row r="17845" spans="2:8">
      <c r="B17845" s="2" t="s">
        <v>18296</v>
      </c>
      <c r="C17845" s="2">
        <v>32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18297</v>
      </c>
      <c r="C17846" s="2">
        <v>15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18298</v>
      </c>
      <c r="C17847" s="2">
        <v>16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18299</v>
      </c>
      <c r="C17848" s="2">
        <v>15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18300</v>
      </c>
      <c r="C17849" s="2">
        <v>59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18301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18302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18303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18304</v>
      </c>
      <c r="C17853" s="2">
        <v>35</v>
      </c>
      <c r="D17853" s="2" t="s">
        <v>458</v>
      </c>
      <c r="E17853" s="2"/>
      <c r="F17853" s="2"/>
      <c r="G17853" s="2"/>
      <c r="H17853" s="2"/>
    </row>
    <row r="17854" spans="2:8">
      <c r="B17854" s="2" t="s">
        <v>18305</v>
      </c>
      <c r="C17854" s="2">
        <v>39</v>
      </c>
      <c r="D17854" s="2" t="s">
        <v>458</v>
      </c>
      <c r="E17854" s="2"/>
      <c r="F17854" s="2"/>
      <c r="G17854" s="2"/>
      <c r="H17854" s="2"/>
    </row>
    <row r="17855" spans="2:8">
      <c r="B17855" s="2" t="s">
        <v>18306</v>
      </c>
      <c r="C17855" s="2">
        <v>38</v>
      </c>
      <c r="D17855" s="2" t="s">
        <v>458</v>
      </c>
      <c r="E17855" s="2"/>
      <c r="F17855" s="2"/>
      <c r="G17855" s="2"/>
      <c r="H17855" s="2"/>
    </row>
    <row r="17856" spans="2:8">
      <c r="B17856" s="2" t="s">
        <v>18307</v>
      </c>
      <c r="C17856" s="2">
        <v>35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18308</v>
      </c>
      <c r="C17857" s="2">
        <v>26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18309</v>
      </c>
      <c r="C17858" s="2">
        <v>30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18310</v>
      </c>
      <c r="C17859" s="2">
        <v>32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18311</v>
      </c>
      <c r="C17860" s="2">
        <v>32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18312</v>
      </c>
      <c r="C17861" s="2">
        <v>30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18313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18314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18315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18316</v>
      </c>
      <c r="C17865" s="2">
        <v>47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18317</v>
      </c>
      <c r="C17866" s="2">
        <v>47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18318</v>
      </c>
      <c r="C17867" s="2">
        <v>47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18319</v>
      </c>
      <c r="C17868" s="2">
        <v>39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18320</v>
      </c>
      <c r="C17869" s="2">
        <v>39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18321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18322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18323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18324</v>
      </c>
      <c r="C17873" s="2">
        <v>33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18325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18326</v>
      </c>
      <c r="C17875" s="2">
        <v>20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18327</v>
      </c>
      <c r="C17876" s="2">
        <v>43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18328</v>
      </c>
      <c r="C17877" s="2">
        <v>38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18329</v>
      </c>
      <c r="C17878" s="2">
        <v>38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18330</v>
      </c>
      <c r="C17879" s="2">
        <v>40</v>
      </c>
      <c r="D17879" s="2" t="s">
        <v>458</v>
      </c>
      <c r="E17879" s="2"/>
      <c r="F17879" s="2"/>
      <c r="G17879" s="2"/>
      <c r="H17879" s="2"/>
    </row>
    <row r="17880" spans="2:8">
      <c r="B17880" s="2" t="s">
        <v>18331</v>
      </c>
      <c r="C17880" s="2">
        <v>40</v>
      </c>
      <c r="D17880" s="2" t="s">
        <v>458</v>
      </c>
      <c r="E17880" s="2"/>
      <c r="F17880" s="2"/>
      <c r="G17880" s="2"/>
      <c r="H17880" s="2"/>
    </row>
    <row r="17881" spans="2:8">
      <c r="B17881" s="2" t="s">
        <v>18332</v>
      </c>
      <c r="C17881" s="2">
        <v>36</v>
      </c>
      <c r="D17881" s="2" t="s">
        <v>458</v>
      </c>
      <c r="E17881" s="2"/>
      <c r="F17881" s="2"/>
      <c r="G17881" s="2"/>
      <c r="H17881" s="2"/>
    </row>
    <row r="17882" spans="2:8">
      <c r="B17882" s="2" t="s">
        <v>18333</v>
      </c>
      <c r="C17882" s="2">
        <v>37</v>
      </c>
      <c r="D17882" s="2" t="s">
        <v>458</v>
      </c>
      <c r="E17882" s="2"/>
      <c r="F17882" s="2"/>
      <c r="G17882" s="2"/>
      <c r="H17882" s="2"/>
    </row>
    <row r="17883" spans="2:8">
      <c r="B17883" s="2" t="s">
        <v>18334</v>
      </c>
      <c r="C17883" s="2">
        <v>37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18335</v>
      </c>
      <c r="C17884" s="2">
        <v>42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18336</v>
      </c>
      <c r="C17885" s="2">
        <v>43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18337</v>
      </c>
      <c r="C17886" s="2">
        <v>44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18338</v>
      </c>
      <c r="C17887" s="2">
        <v>36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18339</v>
      </c>
      <c r="C17888" s="2">
        <v>41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18340</v>
      </c>
      <c r="C17889" s="2">
        <v>40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18341</v>
      </c>
      <c r="C17890" s="2">
        <v>41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18342</v>
      </c>
      <c r="C17891" s="2">
        <v>29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18343</v>
      </c>
      <c r="C17892" s="2">
        <v>28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18344</v>
      </c>
      <c r="C17893" s="2">
        <v>29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18345</v>
      </c>
      <c r="C17894" s="2">
        <v>26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18346</v>
      </c>
      <c r="C17895" s="2">
        <v>36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18347</v>
      </c>
      <c r="C17896" s="2">
        <v>35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18348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18349</v>
      </c>
      <c r="C17898" s="2">
        <v>41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18350</v>
      </c>
      <c r="C17899" s="2">
        <v>42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18351</v>
      </c>
      <c r="C17900" s="2">
        <v>41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18352</v>
      </c>
      <c r="C17901" s="2">
        <v>44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18353</v>
      </c>
      <c r="C17902" s="2">
        <v>43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18354</v>
      </c>
      <c r="C17903" s="2">
        <v>46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18355</v>
      </c>
      <c r="C17904" s="2">
        <v>46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18356</v>
      </c>
      <c r="C17905" s="2">
        <v>43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18357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18358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18359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18360</v>
      </c>
      <c r="C17909" s="2">
        <v>29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18361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18362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18363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18364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18365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18366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18367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18368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18369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18370</v>
      </c>
      <c r="C17919" s="2">
        <v>19</v>
      </c>
      <c r="D17919" s="2" t="s">
        <v>458</v>
      </c>
      <c r="E17919" s="2"/>
      <c r="F17919" s="2"/>
      <c r="G17919" s="2"/>
      <c r="H17919" s="2"/>
    </row>
    <row r="17920" spans="2:8">
      <c r="B17920" s="2" t="s">
        <v>18371</v>
      </c>
      <c r="C17920" s="2">
        <v>25</v>
      </c>
      <c r="D17920" s="2" t="s">
        <v>458</v>
      </c>
      <c r="E17920" s="2"/>
      <c r="F17920" s="2"/>
      <c r="G17920" s="2"/>
      <c r="H17920" s="2"/>
    </row>
    <row r="17921" spans="2:8">
      <c r="B17921" s="2" t="s">
        <v>18372</v>
      </c>
      <c r="C17921" s="2">
        <v>25</v>
      </c>
      <c r="D17921" s="2" t="s">
        <v>458</v>
      </c>
      <c r="E17921" s="2"/>
      <c r="F17921" s="2"/>
      <c r="G17921" s="2"/>
      <c r="H17921" s="2"/>
    </row>
    <row r="17922" spans="2:8">
      <c r="B17922" s="2" t="s">
        <v>18373</v>
      </c>
      <c r="C17922" s="2">
        <v>25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18374</v>
      </c>
      <c r="C17923" s="2">
        <v>26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18375</v>
      </c>
      <c r="C17924" s="2">
        <v>12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18376</v>
      </c>
      <c r="C17925" s="2">
        <v>20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18377</v>
      </c>
      <c r="C17926" s="2">
        <v>27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18378</v>
      </c>
      <c r="C17927" s="2">
        <v>28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18379</v>
      </c>
      <c r="C17928" s="2">
        <v>31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18380</v>
      </c>
      <c r="C17929" s="2">
        <v>30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18381</v>
      </c>
      <c r="C17930" s="2">
        <v>43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18382</v>
      </c>
      <c r="C17931" s="2">
        <v>40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18383</v>
      </c>
      <c r="C17932" s="2">
        <v>34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18384</v>
      </c>
      <c r="C17933" s="2">
        <v>33</v>
      </c>
      <c r="D17933" s="2" t="s">
        <v>458</v>
      </c>
      <c r="E17933" s="2"/>
      <c r="F17933" s="2"/>
      <c r="G17933" s="2"/>
      <c r="H17933" s="2"/>
    </row>
    <row r="17934" spans="2:8">
      <c r="B17934" s="2" t="s">
        <v>18385</v>
      </c>
      <c r="C17934" s="2">
        <v>30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18386</v>
      </c>
      <c r="C17935" s="2">
        <v>30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18387</v>
      </c>
      <c r="C17936" s="2">
        <v>44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18388</v>
      </c>
      <c r="C17937" s="2">
        <v>46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18389</v>
      </c>
      <c r="C17938" s="2">
        <v>42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18390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18391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18392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18393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18394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18395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18396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18397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18398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18399</v>
      </c>
      <c r="C17948" s="2">
        <v>36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18400</v>
      </c>
      <c r="C17949" s="2">
        <v>36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18401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18402</v>
      </c>
      <c r="C17951" s="2">
        <v>33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18403</v>
      </c>
      <c r="C17952" s="2">
        <v>39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18404</v>
      </c>
      <c r="C17953" s="2">
        <v>42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18405</v>
      </c>
      <c r="C17954" s="2">
        <v>39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18406</v>
      </c>
      <c r="C17955" s="2">
        <v>42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18407</v>
      </c>
      <c r="C17956" s="2">
        <v>41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18408</v>
      </c>
      <c r="C17957" s="2">
        <v>40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18409</v>
      </c>
      <c r="C17958" s="2">
        <v>45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18410</v>
      </c>
      <c r="C17959" s="2">
        <v>46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18411</v>
      </c>
      <c r="C17960" s="2">
        <v>44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18412</v>
      </c>
      <c r="C17961" s="2">
        <v>28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18413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18414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18415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18416</v>
      </c>
      <c r="C17965" s="2">
        <v>19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18417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18418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18419</v>
      </c>
      <c r="C17968" s="2">
        <v>15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18420</v>
      </c>
      <c r="C17969" s="2">
        <v>19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18421</v>
      </c>
      <c r="C17970" s="2">
        <v>21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18422</v>
      </c>
      <c r="C17971" s="2">
        <v>21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18423</v>
      </c>
      <c r="C17972" s="2">
        <v>21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18424</v>
      </c>
      <c r="C17973" s="2">
        <v>19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18425</v>
      </c>
      <c r="C17974" s="2">
        <v>19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18426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18427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18428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18429</v>
      </c>
      <c r="C17978" s="2">
        <v>31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18430</v>
      </c>
      <c r="C17979" s="2">
        <v>30</v>
      </c>
      <c r="D17979" s="2" t="s">
        <v>458</v>
      </c>
      <c r="E17979" s="2"/>
      <c r="F17979" s="2"/>
      <c r="G17979" s="2"/>
      <c r="H17979" s="2"/>
    </row>
    <row r="17980" spans="2:8">
      <c r="B17980" s="2" t="s">
        <v>18431</v>
      </c>
      <c r="C17980" s="2">
        <v>29</v>
      </c>
      <c r="D17980" s="2" t="s">
        <v>458</v>
      </c>
      <c r="E17980" s="2"/>
      <c r="F17980" s="2"/>
      <c r="G17980" s="2"/>
      <c r="H17980" s="2"/>
    </row>
    <row r="17981" spans="2:8">
      <c r="B17981" s="2" t="s">
        <v>18432</v>
      </c>
      <c r="C17981" s="2">
        <v>28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18433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18434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18435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18436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18437</v>
      </c>
      <c r="C17986" s="2">
        <v>36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18438</v>
      </c>
      <c r="C17987" s="2">
        <v>36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18439</v>
      </c>
      <c r="C17988" s="2">
        <v>35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18440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18441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18442</v>
      </c>
      <c r="C17991" s="2">
        <v>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18443</v>
      </c>
      <c r="C17992" s="2">
        <v>52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18444</v>
      </c>
      <c r="C17993" s="2">
        <v>54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18445</v>
      </c>
      <c r="C17994" s="2">
        <v>38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18446</v>
      </c>
      <c r="C17995" s="2">
        <v>36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18447</v>
      </c>
      <c r="C17996" s="2">
        <v>36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18448</v>
      </c>
      <c r="C17997" s="2">
        <v>32</v>
      </c>
      <c r="D17997" s="2" t="s">
        <v>458</v>
      </c>
      <c r="E17997" s="2"/>
      <c r="F17997" s="2"/>
      <c r="G17997" s="2"/>
      <c r="H17997" s="2"/>
    </row>
    <row r="17998" spans="2:8">
      <c r="B17998" s="2" t="s">
        <v>18449</v>
      </c>
      <c r="C17998" s="2">
        <v>10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18450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18451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18452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18453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18454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18455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18456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18457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18458</v>
      </c>
      <c r="C18007" s="2">
        <v>40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18459</v>
      </c>
      <c r="C18008" s="2">
        <v>39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18460</v>
      </c>
      <c r="C18009" s="2">
        <v>37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18461</v>
      </c>
      <c r="C18010" s="2">
        <v>39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18462</v>
      </c>
      <c r="C18011" s="2">
        <v>41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18463</v>
      </c>
      <c r="C18012" s="2">
        <v>37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18464</v>
      </c>
      <c r="C18013" s="2">
        <v>38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18465</v>
      </c>
      <c r="C18014" s="2">
        <v>36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18466</v>
      </c>
      <c r="C18015" s="2">
        <v>35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18467</v>
      </c>
      <c r="C18016" s="2">
        <v>36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18468</v>
      </c>
      <c r="C18017" s="2">
        <v>37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18469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18470</v>
      </c>
      <c r="C18019" s="2">
        <v>15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18471</v>
      </c>
      <c r="C18020" s="2">
        <v>14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18472</v>
      </c>
      <c r="C18021" s="2">
        <v>33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18473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18474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18475</v>
      </c>
      <c r="C18024" s="2">
        <v>38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18476</v>
      </c>
      <c r="C18025" s="2">
        <v>42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18477</v>
      </c>
      <c r="C18026" s="2">
        <v>43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18478</v>
      </c>
      <c r="C18027" s="2">
        <v>40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18479</v>
      </c>
      <c r="C18028" s="2">
        <v>35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18480</v>
      </c>
      <c r="C18029" s="2">
        <v>35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18481</v>
      </c>
      <c r="C18030" s="2">
        <v>33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18482</v>
      </c>
      <c r="C18031" s="2">
        <v>42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18483</v>
      </c>
      <c r="C18032" s="2">
        <v>42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18484</v>
      </c>
      <c r="C18033" s="2">
        <v>38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18485</v>
      </c>
      <c r="C18034" s="2">
        <v>30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18486</v>
      </c>
      <c r="C18035" s="2">
        <v>13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18487</v>
      </c>
      <c r="C18036" s="2">
        <v>12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18488</v>
      </c>
      <c r="C18037" s="2">
        <v>12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18489</v>
      </c>
      <c r="C18038" s="2">
        <v>39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18490</v>
      </c>
      <c r="C18039" s="2">
        <v>32</v>
      </c>
      <c r="D18039" s="2" t="s">
        <v>458</v>
      </c>
      <c r="E18039" s="2"/>
      <c r="F18039" s="2"/>
      <c r="G18039" s="2"/>
      <c r="H18039" s="2"/>
    </row>
    <row r="18040" spans="2:8">
      <c r="B18040" s="2" t="s">
        <v>18491</v>
      </c>
      <c r="C18040" s="2">
        <v>26</v>
      </c>
      <c r="D18040" s="2" t="s">
        <v>458</v>
      </c>
      <c r="E18040" s="2"/>
      <c r="F18040" s="2"/>
      <c r="G18040" s="2"/>
      <c r="H18040" s="2"/>
    </row>
    <row r="18041" spans="2:8">
      <c r="B18041" s="2" t="s">
        <v>18492</v>
      </c>
      <c r="C18041" s="2">
        <v>20</v>
      </c>
      <c r="D18041" s="2" t="s">
        <v>458</v>
      </c>
      <c r="E18041" s="2"/>
      <c r="F18041" s="2"/>
      <c r="G18041" s="2"/>
      <c r="H18041" s="2"/>
    </row>
    <row r="18042" spans="2:8">
      <c r="B18042" s="2" t="s">
        <v>18493</v>
      </c>
      <c r="C18042" s="2">
        <v>39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18494</v>
      </c>
      <c r="C18043" s="2">
        <v>34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18495</v>
      </c>
      <c r="C18044" s="2">
        <v>33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18496</v>
      </c>
      <c r="C18045" s="2">
        <v>38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18497</v>
      </c>
      <c r="C18046" s="2">
        <v>38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18498</v>
      </c>
      <c r="C18047" s="2">
        <v>37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18499</v>
      </c>
      <c r="C18048" s="2">
        <v>35</v>
      </c>
      <c r="D18048" s="2" t="s">
        <v>458</v>
      </c>
      <c r="E18048" s="2"/>
      <c r="F18048" s="2"/>
      <c r="G18048" s="2"/>
      <c r="H18048" s="2"/>
    </row>
    <row r="18049" spans="2:8">
      <c r="B18049" s="2" t="s">
        <v>18500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18501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18502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18503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18504</v>
      </c>
      <c r="C18053" s="2">
        <v>16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18505</v>
      </c>
      <c r="C18054" s="2">
        <v>18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18506</v>
      </c>
      <c r="C18055" s="2">
        <v>41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18507</v>
      </c>
      <c r="C18056" s="2">
        <v>43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18508</v>
      </c>
      <c r="C18057" s="2">
        <v>42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18509</v>
      </c>
      <c r="C18058" s="2">
        <v>35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18510</v>
      </c>
      <c r="C18059" s="2">
        <v>33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18511</v>
      </c>
      <c r="C18060" s="2">
        <v>31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18512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18513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18514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18515</v>
      </c>
      <c r="C18064" s="2">
        <v>19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18516</v>
      </c>
      <c r="C18065" s="2">
        <v>12</v>
      </c>
      <c r="D18065" s="2" t="s">
        <v>458</v>
      </c>
      <c r="E18065" s="2"/>
      <c r="F18065" s="2"/>
      <c r="G18065" s="2"/>
      <c r="H18065" s="2"/>
    </row>
    <row r="18066" spans="2:8">
      <c r="B18066" s="2" t="s">
        <v>18517</v>
      </c>
      <c r="C18066" s="2">
        <v>12</v>
      </c>
      <c r="D18066" s="2" t="s">
        <v>458</v>
      </c>
      <c r="E18066" s="2"/>
      <c r="F18066" s="2"/>
      <c r="G18066" s="2"/>
      <c r="H18066" s="2"/>
    </row>
    <row r="18067" spans="2:8">
      <c r="B18067" s="2" t="s">
        <v>18518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18519</v>
      </c>
      <c r="C18068" s="2">
        <v>36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18520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18521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18522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18523</v>
      </c>
      <c r="C18072" s="2">
        <v>39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18524</v>
      </c>
      <c r="C18073" s="2">
        <v>38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18525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18526</v>
      </c>
      <c r="C18075" s="2">
        <v>39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18527</v>
      </c>
      <c r="C18076" s="2">
        <v>40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18528</v>
      </c>
      <c r="C18077" s="2">
        <v>37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18529</v>
      </c>
      <c r="C18078" s="2">
        <v>25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18530</v>
      </c>
      <c r="C18079" s="2">
        <v>25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18531</v>
      </c>
      <c r="C18080" s="2">
        <v>24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18532</v>
      </c>
      <c r="C18081" s="2">
        <v>23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18533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18534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18535</v>
      </c>
      <c r="C18084" s="2">
        <v>26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18536</v>
      </c>
      <c r="C18085" s="2">
        <v>29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18537</v>
      </c>
      <c r="C18086" s="2">
        <v>29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18538</v>
      </c>
      <c r="C18087" s="2">
        <v>28</v>
      </c>
      <c r="D18087" s="2" t="s">
        <v>458</v>
      </c>
      <c r="E18087" s="2"/>
      <c r="F18087" s="2"/>
      <c r="G18087" s="2"/>
      <c r="H18087" s="2"/>
    </row>
    <row r="18088" spans="2:8">
      <c r="B18088" s="2" t="s">
        <v>18539</v>
      </c>
      <c r="C18088" s="2">
        <v>28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18540</v>
      </c>
      <c r="C18089" s="2">
        <v>45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18541</v>
      </c>
      <c r="C18090" s="2">
        <v>49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18542</v>
      </c>
      <c r="C18091" s="2">
        <v>49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18543</v>
      </c>
      <c r="C18092" s="2">
        <v>45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18544</v>
      </c>
      <c r="C18093" s="2">
        <v>40</v>
      </c>
      <c r="D18093" s="2" t="s">
        <v>458</v>
      </c>
      <c r="E18093" s="2"/>
      <c r="F18093" s="2"/>
      <c r="G18093" s="2"/>
      <c r="H18093" s="2"/>
    </row>
    <row r="18094" spans="2:8">
      <c r="B18094" s="2" t="s">
        <v>18545</v>
      </c>
      <c r="C18094" s="2">
        <v>43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18546</v>
      </c>
      <c r="C18095" s="2">
        <v>43</v>
      </c>
      <c r="D18095" s="2" t="s">
        <v>458</v>
      </c>
      <c r="E18095" s="2"/>
      <c r="F18095" s="2"/>
      <c r="G18095" s="2"/>
      <c r="H18095" s="2"/>
    </row>
    <row r="18096" spans="2:8">
      <c r="B18096" s="2" t="s">
        <v>18547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18548</v>
      </c>
      <c r="C18097" s="2">
        <v>42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18549</v>
      </c>
      <c r="C18098" s="2">
        <v>36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18550</v>
      </c>
      <c r="C18099" s="2">
        <v>34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18551</v>
      </c>
      <c r="C18100" s="2">
        <v>33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18552</v>
      </c>
      <c r="C18101" s="2">
        <v>41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18553</v>
      </c>
      <c r="C18102" s="2">
        <v>39</v>
      </c>
      <c r="D18102" s="2" t="s">
        <v>458</v>
      </c>
      <c r="E18102" s="2"/>
      <c r="F18102" s="2"/>
      <c r="G18102" s="2"/>
      <c r="H18102" s="2"/>
    </row>
    <row r="18103" spans="2:8">
      <c r="B18103" s="2" t="s">
        <v>18554</v>
      </c>
      <c r="C18103" s="2">
        <v>33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18555</v>
      </c>
      <c r="C18104" s="2">
        <v>22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18556</v>
      </c>
      <c r="C18105" s="2">
        <v>20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18557</v>
      </c>
      <c r="C18106" s="2">
        <v>13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18558</v>
      </c>
      <c r="C18107" s="2">
        <v>18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18559</v>
      </c>
      <c r="C18108" s="2">
        <v>23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18560</v>
      </c>
      <c r="C18109" s="2">
        <v>45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18561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18562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18563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18564</v>
      </c>
      <c r="C18113" s="2">
        <v>28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18565</v>
      </c>
      <c r="C18114" s="2">
        <v>29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18566</v>
      </c>
      <c r="C18115" s="2">
        <v>25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18567</v>
      </c>
      <c r="C18116" s="2">
        <v>23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18568</v>
      </c>
      <c r="C18117" s="2">
        <v>21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18569</v>
      </c>
      <c r="C18118" s="2">
        <v>40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18570</v>
      </c>
      <c r="C18119" s="2">
        <v>43</v>
      </c>
      <c r="D18119" s="2" t="s">
        <v>458</v>
      </c>
      <c r="E18119" s="2"/>
      <c r="F18119" s="2"/>
      <c r="G18119" s="2"/>
      <c r="H18119" s="2"/>
    </row>
    <row r="18120" spans="2:8">
      <c r="B18120" s="2" t="s">
        <v>18571</v>
      </c>
      <c r="C18120" s="2">
        <v>40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18572</v>
      </c>
      <c r="C18121" s="2">
        <v>38</v>
      </c>
      <c r="D18121" s="2" t="s">
        <v>458</v>
      </c>
      <c r="E18121" s="2"/>
      <c r="F18121" s="2"/>
      <c r="G18121" s="2"/>
      <c r="H18121" s="2"/>
    </row>
    <row r="18122" spans="2:8">
      <c r="B18122" s="2" t="s">
        <v>18573</v>
      </c>
      <c r="C18122" s="2">
        <v>49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18574</v>
      </c>
      <c r="C18123" s="2">
        <v>53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18575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18576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18577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18578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18579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18580</v>
      </c>
      <c r="C18129" s="2">
        <v>43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18581</v>
      </c>
      <c r="C18130" s="2">
        <v>40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18582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18583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18584</v>
      </c>
      <c r="C18133" s="2">
        <v>32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18585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18586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18587</v>
      </c>
      <c r="C18136" s="2">
        <v>34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18588</v>
      </c>
      <c r="C18137" s="2">
        <v>37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18589</v>
      </c>
      <c r="C18138" s="2">
        <v>36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18590</v>
      </c>
      <c r="C18139" s="2">
        <v>28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18591</v>
      </c>
      <c r="C18140" s="2">
        <v>31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18592</v>
      </c>
      <c r="C18141" s="2">
        <v>32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18593</v>
      </c>
      <c r="C18142" s="2">
        <v>31</v>
      </c>
      <c r="D18142" s="2" t="s">
        <v>458</v>
      </c>
      <c r="E18142" s="2"/>
      <c r="F18142" s="2"/>
      <c r="G18142" s="2"/>
      <c r="H18142" s="2"/>
    </row>
    <row r="18143" spans="2:8">
      <c r="B18143" s="2" t="s">
        <v>18594</v>
      </c>
      <c r="C18143" s="2">
        <v>39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18595</v>
      </c>
      <c r="C18144" s="2">
        <v>42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18596</v>
      </c>
      <c r="C18145" s="2">
        <v>39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18597</v>
      </c>
      <c r="C18146" s="2">
        <v>35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18598</v>
      </c>
      <c r="C18147" s="2">
        <v>20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18599</v>
      </c>
      <c r="C18148" s="2">
        <v>20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18600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18601</v>
      </c>
      <c r="C18150" s="2">
        <v>19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18602</v>
      </c>
      <c r="C18151" s="2">
        <v>25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18603</v>
      </c>
      <c r="C18152" s="2">
        <v>25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18604</v>
      </c>
      <c r="C18153" s="2">
        <v>24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18605</v>
      </c>
      <c r="C18154" s="2">
        <v>22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18606</v>
      </c>
      <c r="C18155" s="2">
        <v>22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18607</v>
      </c>
      <c r="C18156" s="2">
        <v>24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18608</v>
      </c>
      <c r="C18157" s="2">
        <v>38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18609</v>
      </c>
      <c r="C18158" s="2">
        <v>41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18610</v>
      </c>
      <c r="C18159" s="2">
        <v>41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18611</v>
      </c>
      <c r="C18160" s="2">
        <v>39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18612</v>
      </c>
      <c r="C18161" s="2">
        <v>38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18613</v>
      </c>
      <c r="C18162" s="2">
        <v>47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18614</v>
      </c>
      <c r="C18163" s="2">
        <v>48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18615</v>
      </c>
      <c r="C18164" s="2">
        <v>31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18616</v>
      </c>
      <c r="C18165" s="2">
        <v>33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18617</v>
      </c>
      <c r="C18166" s="2">
        <v>31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18618</v>
      </c>
      <c r="C18167" s="2">
        <v>29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18619</v>
      </c>
      <c r="C18168" s="2">
        <v>38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18620</v>
      </c>
      <c r="C18169" s="2">
        <v>34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18621</v>
      </c>
      <c r="C18170" s="2">
        <v>37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18622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18623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18624</v>
      </c>
      <c r="C18173" s="2">
        <v>29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18625</v>
      </c>
      <c r="C18174" s="2">
        <v>21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18626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18627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18628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18629</v>
      </c>
      <c r="C18178" s="2">
        <v>26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18630</v>
      </c>
      <c r="C18179" s="2">
        <v>27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18631</v>
      </c>
      <c r="C18180" s="2">
        <v>27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18632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18633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18634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18635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18636</v>
      </c>
      <c r="C18185" s="2">
        <v>45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18637</v>
      </c>
      <c r="C18186" s="2">
        <v>47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18638</v>
      </c>
      <c r="C18187" s="2">
        <v>45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18639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18640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18641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18642</v>
      </c>
      <c r="C18191" s="2">
        <v>19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18643</v>
      </c>
      <c r="C18192" s="2">
        <v>38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18644</v>
      </c>
      <c r="C18193" s="2">
        <v>41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18645</v>
      </c>
      <c r="C18194" s="2">
        <v>40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18646</v>
      </c>
      <c r="C18195" s="2">
        <v>38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18647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18648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18649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18650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18651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18652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18653</v>
      </c>
      <c r="C18202" s="2">
        <v>15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18654</v>
      </c>
      <c r="C18203" s="2">
        <v>13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18655</v>
      </c>
      <c r="C18204" s="2">
        <v>17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18656</v>
      </c>
      <c r="C18205" s="2">
        <v>35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18657</v>
      </c>
      <c r="C18206" s="2">
        <v>36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18658</v>
      </c>
      <c r="C18207" s="2">
        <v>27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18659</v>
      </c>
      <c r="C18208" s="2">
        <v>14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18660</v>
      </c>
      <c r="C18209" s="2">
        <v>14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18661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18662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18663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18664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18665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18666</v>
      </c>
      <c r="C18215" s="2">
        <v>32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18667</v>
      </c>
      <c r="C18216" s="2">
        <v>33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18668</v>
      </c>
      <c r="C18217" s="2">
        <v>32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18669</v>
      </c>
      <c r="C18218" s="2">
        <v>32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18670</v>
      </c>
      <c r="C18219" s="2">
        <v>26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18671</v>
      </c>
      <c r="C18220" s="2">
        <v>35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18672</v>
      </c>
      <c r="C18221" s="2">
        <v>37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18673</v>
      </c>
      <c r="C18222" s="2">
        <v>38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18674</v>
      </c>
      <c r="C18223" s="2">
        <v>39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18675</v>
      </c>
      <c r="C18224" s="2">
        <v>42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18676</v>
      </c>
      <c r="C18225" s="2">
        <v>41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18677</v>
      </c>
      <c r="C18226" s="2">
        <v>14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18678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18679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18680</v>
      </c>
      <c r="C18229" s="2">
        <v>20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18681</v>
      </c>
      <c r="C18230" s="2">
        <v>15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18682</v>
      </c>
      <c r="C18231" s="2">
        <v>11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18683</v>
      </c>
      <c r="C18232" s="2">
        <v>15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18684</v>
      </c>
      <c r="C18233" s="2">
        <v>16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18685</v>
      </c>
      <c r="C18234" s="2">
        <v>14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18686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18687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18688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18689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18690</v>
      </c>
      <c r="C18239" s="2">
        <v>22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18691</v>
      </c>
      <c r="C18240" s="2">
        <v>25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18692</v>
      </c>
      <c r="C18241" s="2">
        <v>23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18693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18694</v>
      </c>
      <c r="C18243" s="2">
        <v>36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18695</v>
      </c>
      <c r="C18244" s="2">
        <v>38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18696</v>
      </c>
      <c r="C18245" s="2">
        <v>22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18697</v>
      </c>
      <c r="C18246" s="2">
        <v>23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18698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18699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18700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18701</v>
      </c>
      <c r="C18250" s="2">
        <v>24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18702</v>
      </c>
      <c r="C18251" s="2">
        <v>22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18703</v>
      </c>
      <c r="C18252" s="2">
        <v>16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18704</v>
      </c>
      <c r="C18253" s="2">
        <v>24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18705</v>
      </c>
      <c r="C18254" s="2">
        <v>26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18706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18707</v>
      </c>
      <c r="C18256" s="2">
        <v>23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18708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18709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18710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18711</v>
      </c>
      <c r="C18260" s="2">
        <v>40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18712</v>
      </c>
      <c r="C18261" s="2">
        <v>40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18713</v>
      </c>
      <c r="C18262" s="2">
        <v>40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18714</v>
      </c>
      <c r="C18263" s="2">
        <v>13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18715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18716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18717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18718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18719</v>
      </c>
      <c r="C18268" s="2">
        <v>49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18720</v>
      </c>
      <c r="C18269" s="2">
        <v>48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18721</v>
      </c>
      <c r="C18270" s="2">
        <v>35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18722</v>
      </c>
      <c r="C18271" s="2">
        <v>37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18723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18724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18725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18726</v>
      </c>
      <c r="C18275" s="2">
        <v>43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18727</v>
      </c>
      <c r="C18276" s="2">
        <v>43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18728</v>
      </c>
      <c r="C18277" s="2">
        <v>45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18729</v>
      </c>
      <c r="C18278" s="2">
        <v>47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18730</v>
      </c>
      <c r="C18279" s="2">
        <v>42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18731</v>
      </c>
      <c r="C18280" s="2">
        <v>41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18732</v>
      </c>
      <c r="C18281" s="2">
        <v>39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18733</v>
      </c>
      <c r="C18282" s="2">
        <v>12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18734</v>
      </c>
      <c r="C18283" s="2">
        <v>38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18735</v>
      </c>
      <c r="C18284" s="2">
        <v>37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18736</v>
      </c>
      <c r="C18285" s="2">
        <v>35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18737</v>
      </c>
      <c r="C18286" s="2">
        <v>35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18738</v>
      </c>
      <c r="C18287" s="2">
        <v>15</v>
      </c>
      <c r="D18287" s="2" t="s">
        <v>458</v>
      </c>
      <c r="E18287" s="2"/>
      <c r="F18287" s="2"/>
      <c r="G18287" s="2"/>
      <c r="H18287" s="2"/>
    </row>
    <row r="18288" spans="2:8">
      <c r="B18288" s="2" t="s">
        <v>18739</v>
      </c>
      <c r="C18288" s="2">
        <v>38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18740</v>
      </c>
      <c r="C18289" s="2">
        <v>39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18741</v>
      </c>
      <c r="C18290" s="2">
        <v>43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18742</v>
      </c>
      <c r="C18291" s="2">
        <v>38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18743</v>
      </c>
      <c r="C18292" s="2">
        <v>37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18744</v>
      </c>
      <c r="C18293" s="2">
        <v>35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18745</v>
      </c>
      <c r="C18294" s="2">
        <v>33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18746</v>
      </c>
      <c r="C18295" s="2">
        <v>10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18747</v>
      </c>
      <c r="C18296" s="2">
        <v>24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18748</v>
      </c>
      <c r="C18297" s="2">
        <v>23</v>
      </c>
      <c r="D18297" s="2" t="s">
        <v>458</v>
      </c>
      <c r="E18297" s="2"/>
      <c r="F18297" s="2"/>
      <c r="G18297" s="2"/>
      <c r="H18297" s="2"/>
    </row>
    <row r="18298" spans="2:8">
      <c r="B18298" s="2" t="s">
        <v>18749</v>
      </c>
      <c r="C18298" s="2">
        <v>37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18750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18751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18752</v>
      </c>
      <c r="C18301" s="2">
        <v>48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18753</v>
      </c>
      <c r="C18302" s="2">
        <v>13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18754</v>
      </c>
      <c r="C18303" s="2">
        <v>13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18755</v>
      </c>
      <c r="C18304" s="2">
        <v>14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18756</v>
      </c>
      <c r="C18305" s="2">
        <v>13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18757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18758</v>
      </c>
      <c r="C18307" s="2">
        <v>13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18759</v>
      </c>
      <c r="C18308" s="2">
        <v>34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18760</v>
      </c>
      <c r="C18309" s="2">
        <v>34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18761</v>
      </c>
      <c r="C18310" s="2">
        <v>34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18762</v>
      </c>
      <c r="C18311" s="2">
        <v>34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18763</v>
      </c>
      <c r="C18312" s="2">
        <v>16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18764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18765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18766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18767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18768</v>
      </c>
      <c r="C18317" s="2">
        <v>28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18769</v>
      </c>
      <c r="C18318" s="2">
        <v>30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18770</v>
      </c>
      <c r="C18319" s="2">
        <v>29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18771</v>
      </c>
      <c r="C18320" s="2">
        <v>29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18772</v>
      </c>
      <c r="C18321" s="2">
        <v>31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18773</v>
      </c>
      <c r="C18322" s="2">
        <v>30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18774</v>
      </c>
      <c r="C18323" s="2">
        <v>31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18775</v>
      </c>
      <c r="C18324" s="2">
        <v>17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18776</v>
      </c>
      <c r="C18325" s="2">
        <v>45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18777</v>
      </c>
      <c r="C18326" s="2">
        <v>43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18778</v>
      </c>
      <c r="C18327" s="2">
        <v>41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18779</v>
      </c>
      <c r="C18328" s="2">
        <v>18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18780</v>
      </c>
      <c r="C18329" s="2">
        <v>19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18781</v>
      </c>
      <c r="C18330" s="2">
        <v>38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18782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18783</v>
      </c>
      <c r="C18332" s="2">
        <v>19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18784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18785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18786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18787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18788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18789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18790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18791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18792</v>
      </c>
      <c r="C18341" s="2">
        <v>31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18793</v>
      </c>
      <c r="C18342" s="2">
        <v>31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18794</v>
      </c>
      <c r="C18343" s="2">
        <v>30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18795</v>
      </c>
      <c r="C18344" s="2">
        <v>30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18796</v>
      </c>
      <c r="C18345" s="2">
        <v>30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18797</v>
      </c>
      <c r="C18346" s="2">
        <v>19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18798</v>
      </c>
      <c r="C18347" s="2">
        <v>11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18799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18800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18801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18802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18803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18804</v>
      </c>
      <c r="C18353" s="2">
        <v>24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18805</v>
      </c>
      <c r="C18354" s="2">
        <v>39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18806</v>
      </c>
      <c r="C18355" s="2">
        <v>38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18807</v>
      </c>
      <c r="C18356" s="2">
        <v>38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18808</v>
      </c>
      <c r="C18357" s="2">
        <v>37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18809</v>
      </c>
      <c r="C18358" s="2">
        <v>16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18810</v>
      </c>
      <c r="C18359" s="2">
        <v>20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18811</v>
      </c>
      <c r="C18360" s="2">
        <v>23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18812</v>
      </c>
      <c r="C18361" s="2">
        <v>24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18813</v>
      </c>
      <c r="C18362" s="2">
        <v>24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18814</v>
      </c>
      <c r="C18363" s="2">
        <v>23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18815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18816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18817</v>
      </c>
      <c r="C18366" s="2">
        <v>38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18818</v>
      </c>
      <c r="C18367" s="2">
        <v>37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18819</v>
      </c>
      <c r="C18368" s="2">
        <v>41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18820</v>
      </c>
      <c r="C18369" s="2">
        <v>42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18821</v>
      </c>
      <c r="C18370" s="2">
        <v>44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18822</v>
      </c>
      <c r="C18371" s="2">
        <v>18</v>
      </c>
      <c r="D18371" s="2" t="s">
        <v>458</v>
      </c>
      <c r="E18371" s="2"/>
      <c r="F18371" s="2"/>
      <c r="G18371" s="2"/>
      <c r="H18371" s="2"/>
    </row>
    <row r="18372" spans="2:8">
      <c r="B18372" s="2" t="s">
        <v>18823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18824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18825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18826</v>
      </c>
      <c r="C18375" s="2">
        <v>40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18827</v>
      </c>
      <c r="C18376" s="2">
        <v>41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18828</v>
      </c>
      <c r="C18377" s="2">
        <v>12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18829</v>
      </c>
      <c r="C18378" s="2">
        <v>35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18830</v>
      </c>
      <c r="C18379" s="2">
        <v>35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18831</v>
      </c>
      <c r="C18380" s="2">
        <v>35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18832</v>
      </c>
      <c r="C18381" s="2">
        <v>34</v>
      </c>
      <c r="D18381" s="2" t="s">
        <v>458</v>
      </c>
      <c r="E18381" s="2"/>
      <c r="F18381" s="2"/>
      <c r="G18381" s="2"/>
      <c r="H18381" s="2"/>
    </row>
    <row r="18382" spans="2:8">
      <c r="B18382" s="2" t="s">
        <v>18833</v>
      </c>
      <c r="C18382" s="2">
        <v>32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18834</v>
      </c>
      <c r="C18383" s="2">
        <v>33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18835</v>
      </c>
      <c r="C18384" s="2">
        <v>34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18836</v>
      </c>
      <c r="C18385" s="2">
        <v>35</v>
      </c>
      <c r="D18385" s="2" t="s">
        <v>458</v>
      </c>
      <c r="E18385" s="2"/>
      <c r="F18385" s="2"/>
      <c r="G18385" s="2"/>
      <c r="H18385" s="2"/>
    </row>
    <row r="18386" spans="2:8">
      <c r="B18386" s="2" t="s">
        <v>18837</v>
      </c>
      <c r="C18386" s="2">
        <v>35</v>
      </c>
      <c r="D18386" s="2" t="s">
        <v>458</v>
      </c>
      <c r="E18386" s="2"/>
      <c r="F18386" s="2"/>
      <c r="G18386" s="2"/>
      <c r="H18386" s="2"/>
    </row>
    <row r="18387" spans="2:8">
      <c r="B18387" s="2" t="s">
        <v>18838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18839</v>
      </c>
      <c r="C18388" s="2">
        <v>39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18840</v>
      </c>
      <c r="C18389" s="2">
        <v>37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18841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18842</v>
      </c>
      <c r="C18391" s="2">
        <v>14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18843</v>
      </c>
      <c r="C18392" s="2">
        <v>15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18844</v>
      </c>
      <c r="C18393" s="2">
        <v>11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18845</v>
      </c>
      <c r="C18394" s="2">
        <v>10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18846</v>
      </c>
      <c r="C18395" s="2">
        <v>10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18847</v>
      </c>
      <c r="C18396" s="2">
        <v>42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18848</v>
      </c>
      <c r="C18397" s="2">
        <v>48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18849</v>
      </c>
      <c r="C18398" s="2">
        <v>48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18850</v>
      </c>
      <c r="C18399" s="2">
        <v>7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18851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18852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18853</v>
      </c>
      <c r="C18402" s="2">
        <v>14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18854</v>
      </c>
      <c r="C18403" s="2">
        <v>14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18855</v>
      </c>
      <c r="C18404" s="2">
        <v>15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18856</v>
      </c>
      <c r="C18405" s="2">
        <v>15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18857</v>
      </c>
      <c r="C18406" s="2">
        <v>14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18858</v>
      </c>
      <c r="C18407" s="2">
        <v>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18859</v>
      </c>
      <c r="C18408" s="2">
        <v>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18860</v>
      </c>
      <c r="C18409" s="2">
        <v>10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18861</v>
      </c>
      <c r="C18410" s="2">
        <v>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18862</v>
      </c>
      <c r="C18411" s="2">
        <v>10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18863</v>
      </c>
      <c r="C18412" s="2">
        <v>10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18864</v>
      </c>
      <c r="C18413" s="2">
        <v>10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18865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18866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18867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18868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18869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18870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18871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18872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18873</v>
      </c>
      <c r="C18422" s="2">
        <v>35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18874</v>
      </c>
      <c r="C18423" s="2">
        <v>38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18875</v>
      </c>
      <c r="C18424" s="2">
        <v>36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18876</v>
      </c>
      <c r="C18425" s="2">
        <v>35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18877</v>
      </c>
      <c r="C18426" s="2">
        <v>35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18878</v>
      </c>
      <c r="C18427" s="2">
        <v>42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18879</v>
      </c>
      <c r="C18428" s="2">
        <v>41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18880</v>
      </c>
      <c r="C18429" s="2">
        <v>39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18881</v>
      </c>
      <c r="C18430" s="2">
        <v>41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18882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18883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18884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18885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18886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18887</v>
      </c>
      <c r="C18436" s="2">
        <v>17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18888</v>
      </c>
      <c r="C18437" s="2">
        <v>16</v>
      </c>
      <c r="D18437" s="2" t="s">
        <v>458</v>
      </c>
      <c r="E18437" s="2"/>
      <c r="F18437" s="2"/>
      <c r="G18437" s="2"/>
      <c r="H18437" s="2"/>
    </row>
    <row r="18438" spans="2:8">
      <c r="B18438" s="2" t="s">
        <v>18889</v>
      </c>
      <c r="C18438" s="2">
        <v>15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18890</v>
      </c>
      <c r="C18439" s="2">
        <v>16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18891</v>
      </c>
      <c r="C18440" s="2">
        <v>16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18892</v>
      </c>
      <c r="C18441" s="2">
        <v>15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18893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18894</v>
      </c>
      <c r="C18443" s="2">
        <v>35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18895</v>
      </c>
      <c r="C18444" s="2">
        <v>38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18896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18897</v>
      </c>
      <c r="C18446" s="2">
        <v>37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18898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18899</v>
      </c>
      <c r="C18448" s="2">
        <v>19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18900</v>
      </c>
      <c r="C18449" s="2">
        <v>15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18901</v>
      </c>
      <c r="C18450" s="2">
        <v>29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18902</v>
      </c>
      <c r="C18451" s="2">
        <v>30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18903</v>
      </c>
      <c r="C18452" s="2">
        <v>31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18904</v>
      </c>
      <c r="C18453" s="2">
        <v>30</v>
      </c>
      <c r="D18453" s="2" t="s">
        <v>458</v>
      </c>
      <c r="E18453" s="2"/>
      <c r="F18453" s="2"/>
      <c r="G18453" s="2"/>
      <c r="H18453" s="2"/>
    </row>
    <row r="18454" spans="2:8">
      <c r="B18454" s="2" t="s">
        <v>18905</v>
      </c>
      <c r="C18454" s="2">
        <v>28</v>
      </c>
      <c r="D18454" s="2" t="s">
        <v>458</v>
      </c>
      <c r="E18454" s="2"/>
      <c r="F18454" s="2"/>
      <c r="G18454" s="2"/>
      <c r="H18454" s="2"/>
    </row>
    <row r="18455" spans="2:8">
      <c r="B18455" s="2" t="s">
        <v>18906</v>
      </c>
      <c r="C18455" s="2">
        <v>27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18907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18908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18909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18910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18911</v>
      </c>
      <c r="C18460" s="2">
        <v>39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18912</v>
      </c>
      <c r="C18461" s="2">
        <v>38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18913</v>
      </c>
      <c r="C18462" s="2">
        <v>38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18914</v>
      </c>
      <c r="C18463" s="2">
        <v>37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18915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18916</v>
      </c>
      <c r="C18465" s="2">
        <v>33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18917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18918</v>
      </c>
      <c r="C18467" s="2">
        <v>44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18919</v>
      </c>
      <c r="C18468" s="2">
        <v>13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18920</v>
      </c>
      <c r="C18469" s="2">
        <v>14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18921</v>
      </c>
      <c r="C18470" s="2">
        <v>13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18922</v>
      </c>
      <c r="C18471" s="2">
        <v>38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18923</v>
      </c>
      <c r="C18472" s="2">
        <v>43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18924</v>
      </c>
      <c r="C18473" s="2">
        <v>46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18925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18926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18927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18928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18929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18930</v>
      </c>
      <c r="C18479" s="2">
        <v>38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18931</v>
      </c>
      <c r="C18480" s="2">
        <v>36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18932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18933</v>
      </c>
      <c r="C18482" s="2">
        <v>41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18934</v>
      </c>
      <c r="C18483" s="2">
        <v>42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18935</v>
      </c>
      <c r="C18484" s="2">
        <v>39</v>
      </c>
      <c r="D18484" s="2" t="s">
        <v>458</v>
      </c>
      <c r="E18484" s="2"/>
      <c r="F18484" s="2"/>
      <c r="G18484" s="2"/>
      <c r="H18484" s="2"/>
    </row>
    <row r="18485" spans="2:8">
      <c r="B18485" s="2" t="s">
        <v>18936</v>
      </c>
      <c r="C18485" s="2">
        <v>38</v>
      </c>
      <c r="D18485" s="2" t="s">
        <v>458</v>
      </c>
      <c r="E18485" s="2"/>
      <c r="F18485" s="2"/>
      <c r="G18485" s="2"/>
      <c r="H18485" s="2"/>
    </row>
    <row r="18486" spans="2:8">
      <c r="B18486" s="2" t="s">
        <v>18937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18938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18939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18940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18941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18942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18943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18944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18945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18946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18947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18948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18949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18950</v>
      </c>
      <c r="C18499" s="2">
        <v>32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18951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18952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18953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18954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18955</v>
      </c>
      <c r="C18504" s="2">
        <v>31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18956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18957</v>
      </c>
      <c r="C18506" s="2">
        <v>23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18958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18959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18960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18961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18962</v>
      </c>
      <c r="C18511" s="2">
        <v>39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18963</v>
      </c>
      <c r="C18512" s="2">
        <v>40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18964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18965</v>
      </c>
      <c r="C18514" s="2">
        <v>36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18966</v>
      </c>
      <c r="C18515" s="2">
        <v>37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18967</v>
      </c>
      <c r="C18516" s="2">
        <v>37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18968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18969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18970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18971</v>
      </c>
      <c r="C18520" s="2">
        <v>36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18972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18973</v>
      </c>
      <c r="C18522" s="2">
        <v>34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18974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18975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18976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18977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18978</v>
      </c>
      <c r="C18527" s="2">
        <v>27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18979</v>
      </c>
      <c r="C18528" s="2">
        <v>26</v>
      </c>
      <c r="D18528" s="2" t="s">
        <v>458</v>
      </c>
      <c r="E18528" s="2"/>
      <c r="F18528" s="2"/>
      <c r="G18528" s="2"/>
      <c r="H18528" s="2"/>
    </row>
    <row r="18529" spans="2:8">
      <c r="B18529" s="2" t="s">
        <v>18980</v>
      </c>
      <c r="C18529" s="2">
        <v>25</v>
      </c>
      <c r="D18529" s="2" t="s">
        <v>458</v>
      </c>
      <c r="E18529" s="2"/>
      <c r="F18529" s="2"/>
      <c r="G18529" s="2"/>
      <c r="H18529" s="2"/>
    </row>
    <row r="18530" spans="2:8">
      <c r="B18530" s="2" t="s">
        <v>18981</v>
      </c>
      <c r="C18530" s="2">
        <v>25</v>
      </c>
      <c r="D18530" s="2" t="s">
        <v>458</v>
      </c>
      <c r="E18530" s="2"/>
      <c r="F18530" s="2"/>
      <c r="G18530" s="2"/>
      <c r="H18530" s="2"/>
    </row>
    <row r="18531" spans="2:8">
      <c r="B18531" s="2" t="s">
        <v>18982</v>
      </c>
      <c r="C18531" s="2">
        <v>26</v>
      </c>
      <c r="D18531" s="2" t="s">
        <v>458</v>
      </c>
      <c r="E18531" s="2"/>
      <c r="F18531" s="2"/>
      <c r="G18531" s="2"/>
      <c r="H18531" s="2"/>
    </row>
    <row r="18532" spans="2:8">
      <c r="B18532" s="2" t="s">
        <v>18983</v>
      </c>
      <c r="C18532" s="2">
        <v>31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18984</v>
      </c>
      <c r="C18533" s="2">
        <v>34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18985</v>
      </c>
      <c r="C18534" s="2">
        <v>32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18986</v>
      </c>
      <c r="C18535" s="2">
        <v>32</v>
      </c>
      <c r="D18535" s="2" t="s">
        <v>458</v>
      </c>
      <c r="E18535" s="2"/>
      <c r="F18535" s="2"/>
      <c r="G18535" s="2"/>
      <c r="H18535" s="2"/>
    </row>
    <row r="18536" spans="2:8">
      <c r="B18536" s="2" t="s">
        <v>18987</v>
      </c>
      <c r="C18536" s="2">
        <v>28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18988</v>
      </c>
      <c r="C18537" s="2">
        <v>30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18989</v>
      </c>
      <c r="C18538" s="2">
        <v>28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18990</v>
      </c>
      <c r="C18539" s="2">
        <v>27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18991</v>
      </c>
      <c r="C18540" s="2">
        <v>25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18992</v>
      </c>
      <c r="C18541" s="2">
        <v>21</v>
      </c>
      <c r="D18541" s="2" t="s">
        <v>458</v>
      </c>
      <c r="E18541" s="2"/>
      <c r="F18541" s="2"/>
      <c r="G18541" s="2"/>
      <c r="H18541" s="2"/>
    </row>
    <row r="18542" spans="2:8">
      <c r="B18542" s="2" t="s">
        <v>18993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18994</v>
      </c>
      <c r="C18543" s="2">
        <v>33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18995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18996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18997</v>
      </c>
      <c r="C18546" s="2">
        <v>43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18998</v>
      </c>
      <c r="C18547" s="2">
        <v>43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18999</v>
      </c>
      <c r="C18548" s="2">
        <v>37</v>
      </c>
      <c r="D18548" s="2" t="s">
        <v>458</v>
      </c>
      <c r="E18548" s="2"/>
      <c r="F18548" s="2"/>
      <c r="G18548" s="2"/>
      <c r="H18548" s="2"/>
    </row>
    <row r="18549" spans="2:8">
      <c r="B18549" s="2" t="s">
        <v>19000</v>
      </c>
      <c r="C18549" s="2">
        <v>37</v>
      </c>
      <c r="D18549" s="2" t="s">
        <v>458</v>
      </c>
      <c r="E18549" s="2"/>
      <c r="F18549" s="2"/>
      <c r="G18549" s="2"/>
      <c r="H18549" s="2"/>
    </row>
    <row r="18550" spans="2:8">
      <c r="B18550" s="2" t="s">
        <v>19001</v>
      </c>
      <c r="C18550" s="2">
        <v>24</v>
      </c>
      <c r="D18550" s="2" t="s">
        <v>458</v>
      </c>
      <c r="E18550" s="2"/>
      <c r="F18550" s="2"/>
      <c r="G18550" s="2"/>
      <c r="H18550" s="2"/>
    </row>
    <row r="18551" spans="2:8">
      <c r="B18551" s="2" t="s">
        <v>19002</v>
      </c>
      <c r="C18551" s="2">
        <v>25</v>
      </c>
      <c r="D18551" s="2" t="s">
        <v>458</v>
      </c>
      <c r="E18551" s="2"/>
      <c r="F18551" s="2"/>
      <c r="G18551" s="2"/>
      <c r="H18551" s="2"/>
    </row>
    <row r="18552" spans="2:8">
      <c r="B18552" s="2" t="s">
        <v>19003</v>
      </c>
      <c r="C18552" s="2">
        <v>25</v>
      </c>
      <c r="D18552" s="2" t="s">
        <v>458</v>
      </c>
      <c r="E18552" s="2"/>
      <c r="F18552" s="2"/>
      <c r="G18552" s="2"/>
      <c r="H18552" s="2"/>
    </row>
    <row r="18553" spans="2:8">
      <c r="B18553" s="2" t="s">
        <v>19004</v>
      </c>
      <c r="C18553" s="2">
        <v>23</v>
      </c>
      <c r="D18553" s="2" t="s">
        <v>458</v>
      </c>
      <c r="E18553" s="2"/>
      <c r="F18553" s="2"/>
      <c r="G18553" s="2"/>
      <c r="H18553" s="2"/>
    </row>
    <row r="18554" spans="2:8">
      <c r="B18554" s="2" t="s">
        <v>19005</v>
      </c>
      <c r="C18554" s="2">
        <v>23</v>
      </c>
      <c r="D18554" s="2" t="s">
        <v>458</v>
      </c>
      <c r="E18554" s="2"/>
      <c r="F18554" s="2"/>
      <c r="G18554" s="2"/>
      <c r="H18554" s="2"/>
    </row>
    <row r="18555" spans="2:8">
      <c r="B18555" s="2" t="s">
        <v>19006</v>
      </c>
      <c r="C18555" s="2">
        <v>22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19007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19008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19009</v>
      </c>
      <c r="C18558" s="2">
        <v>36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19010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19011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19012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19013</v>
      </c>
      <c r="C18562" s="2">
        <v>12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19014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19015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19016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19017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19018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19019</v>
      </c>
      <c r="C18568" s="2">
        <v>40</v>
      </c>
      <c r="D18568" s="2" t="s">
        <v>458</v>
      </c>
      <c r="E18568" s="2"/>
      <c r="F18568" s="2"/>
      <c r="G18568" s="2"/>
      <c r="H18568" s="2"/>
    </row>
    <row r="18569" spans="2:8">
      <c r="B18569" s="2" t="s">
        <v>19020</v>
      </c>
      <c r="C18569" s="2">
        <v>36</v>
      </c>
      <c r="D18569" s="2" t="s">
        <v>458</v>
      </c>
      <c r="E18569" s="2"/>
      <c r="F18569" s="2"/>
      <c r="G18569" s="2"/>
      <c r="H18569" s="2"/>
    </row>
    <row r="18570" spans="2:8">
      <c r="B18570" s="2" t="s">
        <v>19021</v>
      </c>
      <c r="C18570" s="2">
        <v>14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19022</v>
      </c>
      <c r="C18571" s="2">
        <v>7</v>
      </c>
      <c r="D18571" s="2" t="s">
        <v>458</v>
      </c>
      <c r="E18571" s="2"/>
      <c r="F18571" s="2"/>
      <c r="G18571" s="2"/>
      <c r="H18571" s="2"/>
    </row>
    <row r="18572" spans="2:8">
      <c r="B18572" s="2" t="s">
        <v>19023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19024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19025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19026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19027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19028</v>
      </c>
      <c r="C18577" s="2">
        <v>38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19029</v>
      </c>
      <c r="C18578" s="2">
        <v>39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19030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19031</v>
      </c>
      <c r="C18580" s="2">
        <v>25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19032</v>
      </c>
      <c r="C18581" s="2">
        <v>29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19033</v>
      </c>
      <c r="C18582" s="2">
        <v>25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19034</v>
      </c>
      <c r="C18583" s="2">
        <v>10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19035</v>
      </c>
      <c r="C18584" s="2">
        <v>10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19036</v>
      </c>
      <c r="C18585" s="2">
        <v>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19037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19038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19039</v>
      </c>
      <c r="C18588" s="2">
        <v>29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19040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19041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19042</v>
      </c>
      <c r="C18591" s="2">
        <v>28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19043</v>
      </c>
      <c r="C18592" s="2">
        <v>26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19044</v>
      </c>
      <c r="C18593" s="2">
        <v>31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19045</v>
      </c>
      <c r="C18594" s="2">
        <v>32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19046</v>
      </c>
      <c r="C18595" s="2">
        <v>30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19047</v>
      </c>
      <c r="C18596" s="2">
        <v>29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19048</v>
      </c>
      <c r="C18597" s="2">
        <v>28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19049</v>
      </c>
      <c r="C18598" s="2">
        <v>37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19050</v>
      </c>
      <c r="C18599" s="2">
        <v>39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19051</v>
      </c>
      <c r="C18600" s="2">
        <v>37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19052</v>
      </c>
      <c r="C18601" s="2">
        <v>35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19053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19054</v>
      </c>
      <c r="C18603" s="2">
        <v>36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19055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19056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19057</v>
      </c>
      <c r="C18606" s="2">
        <v>39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19058</v>
      </c>
      <c r="C18607" s="2">
        <v>40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19059</v>
      </c>
      <c r="C18608" s="2">
        <v>35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19060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19061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19062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19063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19064</v>
      </c>
      <c r="C18613" s="2">
        <v>34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19065</v>
      </c>
      <c r="C18614" s="2">
        <v>37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19066</v>
      </c>
      <c r="C18615" s="2">
        <v>36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19067</v>
      </c>
      <c r="C18616" s="2">
        <v>34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19068</v>
      </c>
      <c r="C18617" s="2">
        <v>34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19069</v>
      </c>
      <c r="C18618" s="2">
        <v>36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19070</v>
      </c>
      <c r="C18619" s="2">
        <v>34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19071</v>
      </c>
      <c r="C18620" s="2">
        <v>33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19072</v>
      </c>
      <c r="C18621" s="2">
        <v>27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19073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19074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19075</v>
      </c>
      <c r="C18624" s="2">
        <v>35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19076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19077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19078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19079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19080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19081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19082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19083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19084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19085</v>
      </c>
      <c r="C18634" s="2">
        <v>18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19086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19087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19088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19089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19090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19091</v>
      </c>
      <c r="C18640" s="2">
        <v>30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19092</v>
      </c>
      <c r="C18641" s="2">
        <v>25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19093</v>
      </c>
      <c r="C18642" s="2">
        <v>24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19094</v>
      </c>
      <c r="C18643" s="2">
        <v>26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19095</v>
      </c>
      <c r="C18644" s="2">
        <v>29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19096</v>
      </c>
      <c r="C18645" s="2">
        <v>29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19097</v>
      </c>
      <c r="C18646" s="2">
        <v>29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19098</v>
      </c>
      <c r="C18647" s="2">
        <v>29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19099</v>
      </c>
      <c r="C18648" s="2">
        <v>34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19100</v>
      </c>
      <c r="C18649" s="2">
        <v>33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19101</v>
      </c>
      <c r="C18650" s="2">
        <v>31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19102</v>
      </c>
      <c r="C18651" s="2">
        <v>29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19103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19104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19105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19106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19107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19108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19109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19110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19111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19112</v>
      </c>
      <c r="C18661" s="2">
        <v>22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19113</v>
      </c>
      <c r="C18662" s="2">
        <v>24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19114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19115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19116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19117</v>
      </c>
      <c r="C18666" s="2">
        <v>25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19118</v>
      </c>
      <c r="C18667" s="2">
        <v>23</v>
      </c>
      <c r="D18667" s="2" t="s">
        <v>458</v>
      </c>
      <c r="E18667" s="2"/>
      <c r="F18667" s="2"/>
      <c r="G18667" s="2"/>
      <c r="H18667" s="2"/>
    </row>
    <row r="18668" spans="2:8">
      <c r="B18668" s="2" t="s">
        <v>19119</v>
      </c>
      <c r="C18668" s="2">
        <v>19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19120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19121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19122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19123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19124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19125</v>
      </c>
      <c r="C18674" s="2">
        <v>30</v>
      </c>
      <c r="D18674" s="2" t="s">
        <v>458</v>
      </c>
      <c r="E18674" s="2"/>
      <c r="F18674" s="2"/>
      <c r="G18674" s="2"/>
      <c r="H18674" s="2"/>
    </row>
    <row r="18675" spans="2:8">
      <c r="B18675" s="2" t="s">
        <v>19126</v>
      </c>
      <c r="C18675" s="2">
        <v>30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19127</v>
      </c>
      <c r="C18676" s="2">
        <v>13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19128</v>
      </c>
      <c r="C18677" s="2">
        <v>16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19129</v>
      </c>
      <c r="C18678" s="2">
        <v>16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19130</v>
      </c>
      <c r="C18679" s="2">
        <v>16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19131</v>
      </c>
      <c r="C18680" s="2">
        <v>16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19132</v>
      </c>
      <c r="C18681" s="2">
        <v>16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19133</v>
      </c>
      <c r="C18682" s="2">
        <v>16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19134</v>
      </c>
      <c r="C18683" s="2">
        <v>15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19135</v>
      </c>
      <c r="C18684" s="2">
        <v>28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19136</v>
      </c>
      <c r="C18685" s="2">
        <v>32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19137</v>
      </c>
      <c r="C18686" s="2">
        <v>31</v>
      </c>
      <c r="D18686" s="2" t="s">
        <v>458</v>
      </c>
      <c r="E18686" s="2"/>
      <c r="F18686" s="2"/>
      <c r="G18686" s="2"/>
      <c r="H18686" s="2"/>
    </row>
    <row r="18687" spans="2:8">
      <c r="B18687" s="2" t="s">
        <v>19138</v>
      </c>
      <c r="C18687" s="2">
        <v>32</v>
      </c>
      <c r="D18687" s="2" t="s">
        <v>458</v>
      </c>
      <c r="E18687" s="2"/>
      <c r="F18687" s="2"/>
      <c r="G18687" s="2"/>
      <c r="H18687" s="2"/>
    </row>
    <row r="18688" spans="2:8">
      <c r="B18688" s="2" t="s">
        <v>19139</v>
      </c>
      <c r="C18688" s="2">
        <v>32</v>
      </c>
      <c r="D18688" s="2" t="s">
        <v>458</v>
      </c>
      <c r="E18688" s="2"/>
      <c r="F18688" s="2"/>
      <c r="G18688" s="2"/>
      <c r="H18688" s="2"/>
    </row>
    <row r="18689" spans="2:8">
      <c r="B18689" s="2" t="s">
        <v>19140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19141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19142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19143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19144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19145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19146</v>
      </c>
      <c r="C18695" s="2">
        <v>36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19147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19148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19149</v>
      </c>
      <c r="C18698" s="2">
        <v>38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19150</v>
      </c>
      <c r="C18699" s="2">
        <v>38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19151</v>
      </c>
      <c r="C18700" s="2">
        <v>35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19152</v>
      </c>
      <c r="C18701" s="2">
        <v>34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19153</v>
      </c>
      <c r="C18702" s="2">
        <v>32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19154</v>
      </c>
      <c r="C18703" s="2">
        <v>31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19155</v>
      </c>
      <c r="C18704" s="2">
        <v>35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19156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19157</v>
      </c>
      <c r="C18706" s="2">
        <v>35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19158</v>
      </c>
      <c r="C18707" s="2">
        <v>38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19159</v>
      </c>
      <c r="C18708" s="2">
        <v>41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19160</v>
      </c>
      <c r="C18709" s="2">
        <v>41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19161</v>
      </c>
      <c r="C18710" s="2">
        <v>22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19162</v>
      </c>
      <c r="C18711" s="2">
        <v>25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19163</v>
      </c>
      <c r="C18712" s="2">
        <v>26</v>
      </c>
      <c r="D18712" s="2" t="s">
        <v>458</v>
      </c>
      <c r="E18712" s="2"/>
      <c r="F18712" s="2"/>
      <c r="G18712" s="2"/>
      <c r="H18712" s="2"/>
    </row>
    <row r="18713" spans="2:8">
      <c r="B18713" s="2" t="s">
        <v>19164</v>
      </c>
      <c r="C18713" s="2">
        <v>24</v>
      </c>
      <c r="D18713" s="2" t="s">
        <v>458</v>
      </c>
      <c r="E18713" s="2"/>
      <c r="F18713" s="2"/>
      <c r="G18713" s="2"/>
      <c r="H18713" s="2"/>
    </row>
    <row r="18714" spans="2:8">
      <c r="B18714" s="2" t="s">
        <v>19165</v>
      </c>
      <c r="C18714" s="2">
        <v>24</v>
      </c>
      <c r="D18714" s="2" t="s">
        <v>458</v>
      </c>
      <c r="E18714" s="2"/>
      <c r="F18714" s="2"/>
      <c r="G18714" s="2"/>
      <c r="H18714" s="2"/>
    </row>
    <row r="18715" spans="2:8">
      <c r="B18715" s="2" t="s">
        <v>19166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19167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19168</v>
      </c>
      <c r="C18717" s="2">
        <v>36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19169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19170</v>
      </c>
      <c r="C18719" s="2">
        <v>32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19171</v>
      </c>
      <c r="C18720" s="2">
        <v>33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19172</v>
      </c>
      <c r="C18721" s="2">
        <v>32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19173</v>
      </c>
      <c r="C18722" s="2">
        <v>32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19174</v>
      </c>
      <c r="C18723" s="2">
        <v>30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19175</v>
      </c>
      <c r="C18724" s="2">
        <v>10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19176</v>
      </c>
      <c r="C18725" s="2">
        <v>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19177</v>
      </c>
      <c r="C18726" s="2">
        <v>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19178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19179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19180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19181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19182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19183</v>
      </c>
      <c r="C18732" s="2">
        <v>33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19184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19185</v>
      </c>
      <c r="C18734" s="2">
        <v>29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19186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19187</v>
      </c>
      <c r="C18736" s="2">
        <v>31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19188</v>
      </c>
      <c r="C18737" s="2">
        <v>30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19189</v>
      </c>
      <c r="C18738" s="2">
        <v>35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19190</v>
      </c>
      <c r="C18739" s="2">
        <v>36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19191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19192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19193</v>
      </c>
      <c r="C18742" s="2">
        <v>33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19194</v>
      </c>
      <c r="C18743" s="2">
        <v>38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19195</v>
      </c>
      <c r="C18744" s="2">
        <v>39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19196</v>
      </c>
      <c r="C18745" s="2">
        <v>38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19197</v>
      </c>
      <c r="C18746" s="2">
        <v>42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19198</v>
      </c>
      <c r="C18747" s="2">
        <v>44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19199</v>
      </c>
      <c r="C18748" s="2">
        <v>42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19200</v>
      </c>
      <c r="C18749" s="2">
        <v>41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19201</v>
      </c>
      <c r="C18750" s="2">
        <v>37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19202</v>
      </c>
      <c r="C18751" s="2">
        <v>35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19203</v>
      </c>
      <c r="C18752" s="2">
        <v>35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19204</v>
      </c>
      <c r="C18753" s="2">
        <v>14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19205</v>
      </c>
      <c r="C18754" s="2">
        <v>15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19206</v>
      </c>
      <c r="C18755" s="2">
        <v>15</v>
      </c>
      <c r="D18755" s="2" t="s">
        <v>458</v>
      </c>
      <c r="E18755" s="2"/>
      <c r="F18755" s="2"/>
      <c r="G18755" s="2"/>
      <c r="H18755" s="2"/>
    </row>
    <row r="18756" spans="2:8">
      <c r="B18756" s="2" t="s">
        <v>19207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19208</v>
      </c>
      <c r="C18757" s="2">
        <v>36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19209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19210</v>
      </c>
      <c r="C18759" s="2">
        <v>37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19211</v>
      </c>
      <c r="C18760" s="2">
        <v>40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19212</v>
      </c>
      <c r="C18761" s="2">
        <v>36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19213</v>
      </c>
      <c r="C18762" s="2">
        <v>40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19214</v>
      </c>
      <c r="C18763" s="2">
        <v>41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19215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19216</v>
      </c>
      <c r="C18765" s="2">
        <v>17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19217</v>
      </c>
      <c r="C18766" s="2">
        <v>33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19218</v>
      </c>
      <c r="C18767" s="2">
        <v>35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19219</v>
      </c>
      <c r="C18768" s="2">
        <v>33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19220</v>
      </c>
      <c r="C18769" s="2">
        <v>33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19221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19222</v>
      </c>
      <c r="C18771" s="2">
        <v>24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19223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19224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19225</v>
      </c>
      <c r="C18774" s="2">
        <v>24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19226</v>
      </c>
      <c r="C18775" s="2">
        <v>15</v>
      </c>
      <c r="D18775" s="2" t="s">
        <v>458</v>
      </c>
      <c r="E18775" s="2"/>
      <c r="F18775" s="2"/>
      <c r="G18775" s="2"/>
      <c r="H18775" s="2"/>
    </row>
    <row r="18776" spans="2:8">
      <c r="B18776" s="2" t="s">
        <v>19227</v>
      </c>
      <c r="C18776" s="2">
        <v>30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19228</v>
      </c>
      <c r="C18777" s="2">
        <v>32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19229</v>
      </c>
      <c r="C18778" s="2">
        <v>32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19230</v>
      </c>
      <c r="C18779" s="2">
        <v>31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19231</v>
      </c>
      <c r="C18780" s="2">
        <v>30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19232</v>
      </c>
      <c r="C18781" s="2">
        <v>31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19233</v>
      </c>
      <c r="C18782" s="2">
        <v>26</v>
      </c>
      <c r="D18782" s="2" t="s">
        <v>458</v>
      </c>
      <c r="E18782" s="2"/>
      <c r="F18782" s="2"/>
      <c r="G18782" s="2"/>
      <c r="H18782" s="2"/>
    </row>
    <row r="18783" spans="2:8">
      <c r="B18783" s="2" t="s">
        <v>19234</v>
      </c>
      <c r="C18783" s="2">
        <v>28</v>
      </c>
      <c r="D18783" s="2" t="s">
        <v>458</v>
      </c>
      <c r="E18783" s="2"/>
      <c r="F18783" s="2"/>
      <c r="G18783" s="2"/>
      <c r="H18783" s="2"/>
    </row>
    <row r="18784" spans="2:8">
      <c r="B18784" s="2" t="s">
        <v>19235</v>
      </c>
      <c r="C18784" s="2">
        <v>29</v>
      </c>
      <c r="D18784" s="2" t="s">
        <v>458</v>
      </c>
      <c r="E18784" s="2"/>
      <c r="F18784" s="2"/>
      <c r="G18784" s="2"/>
      <c r="H18784" s="2"/>
    </row>
    <row r="18785" spans="2:8">
      <c r="B18785" s="2" t="s">
        <v>19236</v>
      </c>
      <c r="C18785" s="2">
        <v>28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19237</v>
      </c>
      <c r="C18786" s="2">
        <v>28</v>
      </c>
      <c r="D18786" s="2" t="s">
        <v>458</v>
      </c>
      <c r="E18786" s="2"/>
      <c r="F18786" s="2"/>
      <c r="G18786" s="2"/>
      <c r="H18786" s="2"/>
    </row>
    <row r="18787" spans="2:8">
      <c r="B18787" s="2" t="s">
        <v>19238</v>
      </c>
      <c r="C18787" s="2">
        <v>26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19239</v>
      </c>
      <c r="C18788" s="2">
        <v>26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19240</v>
      </c>
      <c r="C18789" s="2">
        <v>25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19241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19242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19243</v>
      </c>
      <c r="C18792" s="2">
        <v>35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19244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19245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19246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19247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19248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19249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19250</v>
      </c>
      <c r="C18799" s="2">
        <v>12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19251</v>
      </c>
      <c r="C18800" s="2">
        <v>27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19252</v>
      </c>
      <c r="C18801" s="2">
        <v>30</v>
      </c>
      <c r="D18801" s="2" t="s">
        <v>458</v>
      </c>
      <c r="E18801" s="2"/>
      <c r="F18801" s="2"/>
      <c r="G18801" s="2"/>
      <c r="H18801" s="2"/>
    </row>
    <row r="18802" spans="2:8">
      <c r="B18802" s="2" t="s">
        <v>19253</v>
      </c>
      <c r="C18802" s="2">
        <v>29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19254</v>
      </c>
      <c r="C18803" s="2">
        <v>29</v>
      </c>
      <c r="D18803" s="2" t="s">
        <v>458</v>
      </c>
      <c r="E18803" s="2"/>
      <c r="F18803" s="2"/>
      <c r="G18803" s="2"/>
      <c r="H18803" s="2"/>
    </row>
    <row r="18804" spans="2:8">
      <c r="B18804" s="2" t="s">
        <v>19255</v>
      </c>
      <c r="C18804" s="2">
        <v>29</v>
      </c>
      <c r="D18804" s="2" t="s">
        <v>458</v>
      </c>
      <c r="E18804" s="2"/>
      <c r="F18804" s="2"/>
      <c r="G18804" s="2"/>
      <c r="H18804" s="2"/>
    </row>
    <row r="18805" spans="2:8">
      <c r="B18805" s="2" t="s">
        <v>19256</v>
      </c>
      <c r="C18805" s="2">
        <v>27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19257</v>
      </c>
      <c r="C18806" s="2">
        <v>28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19258</v>
      </c>
      <c r="C18807" s="2">
        <v>26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19259</v>
      </c>
      <c r="C18808" s="2">
        <v>25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19260</v>
      </c>
      <c r="C18809" s="2">
        <v>24</v>
      </c>
      <c r="D18809" s="2" t="s">
        <v>458</v>
      </c>
      <c r="E18809" s="2"/>
      <c r="F18809" s="2"/>
      <c r="G18809" s="2"/>
      <c r="H18809" s="2"/>
    </row>
    <row r="18810" spans="2:8">
      <c r="B18810" s="2" t="s">
        <v>19261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19262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19263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19264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19265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19266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19267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19268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19269</v>
      </c>
      <c r="C18818" s="2">
        <v>37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19270</v>
      </c>
      <c r="C18819" s="2">
        <v>42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19271</v>
      </c>
      <c r="C18820" s="2">
        <v>40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19272</v>
      </c>
      <c r="C18821" s="2">
        <v>39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19273</v>
      </c>
      <c r="C18822" s="2">
        <v>47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19274</v>
      </c>
      <c r="C18823" s="2">
        <v>45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19275</v>
      </c>
      <c r="C18824" s="2">
        <v>8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19276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19277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19278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19279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19280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19281</v>
      </c>
      <c r="C18830" s="2">
        <v>43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19282</v>
      </c>
      <c r="C18831" s="2">
        <v>44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19283</v>
      </c>
      <c r="C18832" s="2">
        <v>8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19284</v>
      </c>
      <c r="C18833" s="2">
        <v>8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19285</v>
      </c>
      <c r="C18834" s="2">
        <v>8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19286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19287</v>
      </c>
      <c r="C18836" s="2">
        <v>13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19288</v>
      </c>
      <c r="C18837" s="2">
        <v>13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19289</v>
      </c>
      <c r="C18838" s="2">
        <v>13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19290</v>
      </c>
      <c r="C18839" s="2">
        <v>31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19291</v>
      </c>
      <c r="C18840" s="2">
        <v>32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19292</v>
      </c>
      <c r="C18841" s="2">
        <v>29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19293</v>
      </c>
      <c r="C18842" s="2">
        <v>28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19294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19295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19296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19297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19298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19299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19300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19301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19302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19303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19304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19305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19306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19307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19308</v>
      </c>
      <c r="C18857" s="2">
        <v>37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19309</v>
      </c>
      <c r="C18858" s="2">
        <v>40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19310</v>
      </c>
      <c r="C18859" s="2">
        <v>41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19311</v>
      </c>
      <c r="C18860" s="2">
        <v>17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19312</v>
      </c>
      <c r="C18861" s="2">
        <v>32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19313</v>
      </c>
      <c r="C18862" s="2">
        <v>33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19314</v>
      </c>
      <c r="C18863" s="2">
        <v>32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19315</v>
      </c>
      <c r="C18864" s="2">
        <v>33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19316</v>
      </c>
      <c r="C18865" s="2">
        <v>29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19317</v>
      </c>
      <c r="C18866" s="2">
        <v>48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19318</v>
      </c>
      <c r="C18867" s="2">
        <v>47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19319</v>
      </c>
      <c r="C18868" s="2">
        <v>46</v>
      </c>
      <c r="D18868" s="2" t="s">
        <v>458</v>
      </c>
      <c r="E18868" s="2"/>
      <c r="F18868" s="2"/>
      <c r="G18868" s="2"/>
      <c r="H18868" s="2"/>
    </row>
    <row r="18869" spans="2:8">
      <c r="B18869" s="2" t="s">
        <v>19320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19321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19322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19323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19324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19325</v>
      </c>
      <c r="C18874" s="2">
        <v>36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19326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19327</v>
      </c>
      <c r="C18876" s="2">
        <v>35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19328</v>
      </c>
      <c r="C18877" s="2">
        <v>35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19329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19330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19331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19332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19333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19334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19335</v>
      </c>
      <c r="C18884" s="2">
        <v>29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19336</v>
      </c>
      <c r="C18885" s="2">
        <v>31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19337</v>
      </c>
      <c r="C18886" s="2">
        <v>30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19338</v>
      </c>
      <c r="C18887" s="2">
        <v>32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19339</v>
      </c>
      <c r="C18888" s="2">
        <v>30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19340</v>
      </c>
      <c r="C18889" s="2">
        <v>33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19341</v>
      </c>
      <c r="C18890" s="2">
        <v>34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19342</v>
      </c>
      <c r="C18891" s="2">
        <v>32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19343</v>
      </c>
      <c r="C18892" s="2">
        <v>30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19344</v>
      </c>
      <c r="C18893" s="2">
        <v>45</v>
      </c>
      <c r="D18893" s="2" t="s">
        <v>458</v>
      </c>
      <c r="E18893" s="2"/>
      <c r="F18893" s="2"/>
      <c r="G18893" s="2"/>
      <c r="H18893" s="2"/>
    </row>
    <row r="18894" spans="2:8">
      <c r="B18894" s="2" t="s">
        <v>19345</v>
      </c>
      <c r="C18894" s="2">
        <v>47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19346</v>
      </c>
      <c r="C18895" s="2">
        <v>45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19347</v>
      </c>
      <c r="C18896" s="2">
        <v>31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19348</v>
      </c>
      <c r="C18897" s="2">
        <v>35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19349</v>
      </c>
      <c r="C18898" s="2">
        <v>34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19350</v>
      </c>
      <c r="C18899" s="2">
        <v>32</v>
      </c>
      <c r="D18899" s="2" t="s">
        <v>458</v>
      </c>
      <c r="E18899" s="2"/>
      <c r="F18899" s="2"/>
      <c r="G18899" s="2"/>
      <c r="H18899" s="2"/>
    </row>
    <row r="18900" spans="2:8">
      <c r="B18900" s="2" t="s">
        <v>19351</v>
      </c>
      <c r="C18900" s="2">
        <v>32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19352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19353</v>
      </c>
      <c r="C18902" s="2">
        <v>34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19354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19355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19356</v>
      </c>
      <c r="C18905" s="2">
        <v>34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19357</v>
      </c>
      <c r="C18906" s="2">
        <v>32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19358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19359</v>
      </c>
      <c r="C18908" s="2">
        <v>30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19360</v>
      </c>
      <c r="C18909" s="2">
        <v>21</v>
      </c>
      <c r="D18909" s="2" t="s">
        <v>458</v>
      </c>
      <c r="E18909" s="2"/>
      <c r="F18909" s="2"/>
      <c r="G18909" s="2"/>
      <c r="H18909" s="2"/>
    </row>
    <row r="18910" spans="2:8">
      <c r="B18910" s="2" t="s">
        <v>19361</v>
      </c>
      <c r="C18910" s="2">
        <v>36</v>
      </c>
      <c r="D18910" s="2" t="s">
        <v>458</v>
      </c>
      <c r="E18910" s="2"/>
      <c r="F18910" s="2"/>
      <c r="G18910" s="2"/>
      <c r="H18910" s="2"/>
    </row>
    <row r="18911" spans="2:8">
      <c r="B18911" s="2" t="s">
        <v>19362</v>
      </c>
      <c r="C18911" s="2">
        <v>37</v>
      </c>
      <c r="D18911" s="2" t="s">
        <v>458</v>
      </c>
      <c r="E18911" s="2"/>
      <c r="F18911" s="2"/>
      <c r="G18911" s="2"/>
      <c r="H18911" s="2"/>
    </row>
    <row r="18912" spans="2:8">
      <c r="B18912" s="2" t="s">
        <v>19363</v>
      </c>
      <c r="C18912" s="2">
        <v>36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19364</v>
      </c>
      <c r="C18913" s="2">
        <v>35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19365</v>
      </c>
      <c r="C18914" s="2">
        <v>24</v>
      </c>
      <c r="D18914" s="2" t="s">
        <v>458</v>
      </c>
      <c r="E18914" s="2"/>
      <c r="F18914" s="2"/>
      <c r="G18914" s="2"/>
      <c r="H18914" s="2"/>
    </row>
    <row r="18915" spans="2:8">
      <c r="B18915" s="2" t="s">
        <v>19366</v>
      </c>
      <c r="C18915" s="2">
        <v>24</v>
      </c>
      <c r="D18915" s="2" t="s">
        <v>458</v>
      </c>
      <c r="E18915" s="2"/>
      <c r="F18915" s="2"/>
      <c r="G18915" s="2"/>
      <c r="H18915" s="2"/>
    </row>
    <row r="18916" spans="2:8">
      <c r="B18916" s="2" t="s">
        <v>19367</v>
      </c>
      <c r="C18916" s="2">
        <v>24</v>
      </c>
      <c r="D18916" s="2" t="s">
        <v>458</v>
      </c>
      <c r="E18916" s="2"/>
      <c r="F18916" s="2"/>
      <c r="G18916" s="2"/>
      <c r="H18916" s="2"/>
    </row>
    <row r="18917" spans="2:8">
      <c r="B18917" s="2" t="s">
        <v>19368</v>
      </c>
      <c r="C18917" s="2">
        <v>21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19369</v>
      </c>
      <c r="C18918" s="2">
        <v>17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19370</v>
      </c>
      <c r="C18919" s="2">
        <v>17</v>
      </c>
      <c r="D18919" s="2" t="s">
        <v>458</v>
      </c>
      <c r="E18919" s="2"/>
      <c r="F18919" s="2"/>
      <c r="G18919" s="2"/>
      <c r="H18919" s="2"/>
    </row>
    <row r="18920" spans="2:8">
      <c r="B18920" s="2" t="s">
        <v>19371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19372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19373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19374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19375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19376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19377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19378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19379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19380</v>
      </c>
      <c r="C18929" s="2">
        <v>36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19381</v>
      </c>
      <c r="C18930" s="2">
        <v>39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19382</v>
      </c>
      <c r="C18931" s="2">
        <v>39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19383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19384</v>
      </c>
      <c r="C18933" s="2">
        <v>32</v>
      </c>
      <c r="D18933" s="2" t="s">
        <v>458</v>
      </c>
      <c r="E18933" s="2"/>
      <c r="F18933" s="2"/>
      <c r="G18933" s="2"/>
      <c r="H18933" s="2"/>
    </row>
    <row r="18934" spans="2:8">
      <c r="B18934" s="2" t="s">
        <v>19385</v>
      </c>
      <c r="C18934" s="2">
        <v>33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19386</v>
      </c>
      <c r="C18935" s="2">
        <v>29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19387</v>
      </c>
      <c r="C18936" s="2">
        <v>27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19388</v>
      </c>
      <c r="C18937" s="2">
        <v>25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19389</v>
      </c>
      <c r="C18938" s="2">
        <v>14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19390</v>
      </c>
      <c r="C18939" s="2">
        <v>13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19391</v>
      </c>
      <c r="C18940" s="2">
        <v>11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19392</v>
      </c>
      <c r="C18941" s="2">
        <v>38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19393</v>
      </c>
      <c r="C18942" s="2">
        <v>39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19394</v>
      </c>
      <c r="C18943" s="2">
        <v>37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19395</v>
      </c>
      <c r="C18944" s="2">
        <v>35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19396</v>
      </c>
      <c r="C18945" s="2">
        <v>38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19397</v>
      </c>
      <c r="C18946" s="2">
        <v>41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19398</v>
      </c>
      <c r="C18947" s="2">
        <v>44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19399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19400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19401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19402</v>
      </c>
      <c r="C18951" s="2">
        <v>16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19403</v>
      </c>
      <c r="C18952" s="2">
        <v>28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19404</v>
      </c>
      <c r="C18953" s="2">
        <v>29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19405</v>
      </c>
      <c r="C18954" s="2">
        <v>27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19406</v>
      </c>
      <c r="C18955" s="2">
        <v>27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19407</v>
      </c>
      <c r="C18956" s="2">
        <v>27</v>
      </c>
      <c r="D18956" s="2" t="s">
        <v>458</v>
      </c>
      <c r="E18956" s="2"/>
      <c r="F18956" s="2"/>
      <c r="G18956" s="2"/>
      <c r="H18956" s="2"/>
    </row>
    <row r="18957" spans="2:8">
      <c r="B18957" s="2" t="s">
        <v>19408</v>
      </c>
      <c r="C18957" s="2">
        <v>43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19409</v>
      </c>
      <c r="C18958" s="2">
        <v>41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19410</v>
      </c>
      <c r="C18959" s="2">
        <v>38</v>
      </c>
      <c r="D18959" s="2" t="s">
        <v>458</v>
      </c>
      <c r="E18959" s="2"/>
      <c r="F18959" s="2"/>
      <c r="G18959" s="2"/>
      <c r="H18959" s="2"/>
    </row>
    <row r="18960" spans="2:8">
      <c r="B18960" s="2" t="s">
        <v>19411</v>
      </c>
      <c r="C18960" s="2">
        <v>30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19412</v>
      </c>
      <c r="C18961" s="2">
        <v>31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19413</v>
      </c>
      <c r="C18962" s="2">
        <v>28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19414</v>
      </c>
      <c r="C18963" s="2">
        <v>27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19415</v>
      </c>
      <c r="C18964" s="2">
        <v>26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19416</v>
      </c>
      <c r="C18965" s="2">
        <v>26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19417</v>
      </c>
      <c r="C18966" s="2">
        <v>20</v>
      </c>
      <c r="D18966" s="2" t="s">
        <v>458</v>
      </c>
      <c r="E18966" s="2"/>
      <c r="F18966" s="2"/>
      <c r="G18966" s="2"/>
      <c r="H18966" s="2"/>
    </row>
    <row r="18967" spans="2:8">
      <c r="B18967" s="2" t="s">
        <v>19418</v>
      </c>
      <c r="C18967" s="2">
        <v>23</v>
      </c>
      <c r="D18967" s="2" t="s">
        <v>458</v>
      </c>
      <c r="E18967" s="2"/>
      <c r="F18967" s="2"/>
      <c r="G18967" s="2"/>
      <c r="H18967" s="2"/>
    </row>
    <row r="18968" spans="2:8">
      <c r="B18968" s="2" t="s">
        <v>19419</v>
      </c>
      <c r="C18968" s="2">
        <v>18</v>
      </c>
      <c r="D18968" s="2" t="s">
        <v>458</v>
      </c>
      <c r="E18968" s="2"/>
      <c r="F18968" s="2"/>
      <c r="G18968" s="2"/>
      <c r="H18968" s="2"/>
    </row>
    <row r="18969" spans="2:8">
      <c r="B18969" s="2" t="s">
        <v>19420</v>
      </c>
      <c r="C18969" s="2">
        <v>19</v>
      </c>
      <c r="D18969" s="2" t="s">
        <v>458</v>
      </c>
      <c r="E18969" s="2"/>
      <c r="F18969" s="2"/>
      <c r="G18969" s="2"/>
      <c r="H18969" s="2"/>
    </row>
    <row r="18970" spans="2:8">
      <c r="B18970" s="2" t="s">
        <v>19421</v>
      </c>
      <c r="C18970" s="2">
        <v>19</v>
      </c>
      <c r="D18970" s="2" t="s">
        <v>458</v>
      </c>
      <c r="E18970" s="2"/>
      <c r="F18970" s="2"/>
      <c r="G18970" s="2"/>
      <c r="H18970" s="2"/>
    </row>
    <row r="18971" spans="2:8">
      <c r="B18971" s="2" t="s">
        <v>19422</v>
      </c>
      <c r="C18971" s="2">
        <v>19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19423</v>
      </c>
      <c r="C18972" s="2">
        <v>19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19424</v>
      </c>
      <c r="C18973" s="2">
        <v>19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19425</v>
      </c>
      <c r="C18974" s="2">
        <v>20</v>
      </c>
      <c r="D18974" s="2" t="s">
        <v>458</v>
      </c>
      <c r="E18974" s="2"/>
      <c r="F18974" s="2"/>
      <c r="G18974" s="2"/>
      <c r="H18974" s="2"/>
    </row>
    <row r="18975" spans="2:8">
      <c r="B18975" s="2" t="s">
        <v>19426</v>
      </c>
      <c r="C18975" s="2">
        <v>42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19427</v>
      </c>
      <c r="C18976" s="2">
        <v>44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19428</v>
      </c>
      <c r="C18977" s="2">
        <v>48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19429</v>
      </c>
      <c r="C18978" s="2">
        <v>14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19430</v>
      </c>
      <c r="C18979" s="2">
        <v>16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19431</v>
      </c>
      <c r="C18980" s="2">
        <v>15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19432</v>
      </c>
      <c r="C18981" s="2">
        <v>15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19433</v>
      </c>
      <c r="C18982" s="2">
        <v>16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19434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19435</v>
      </c>
      <c r="C18984" s="2">
        <v>16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19436</v>
      </c>
      <c r="C18985" s="2">
        <v>17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19437</v>
      </c>
      <c r="C18986" s="2">
        <v>27</v>
      </c>
      <c r="D18986" s="2" t="s">
        <v>458</v>
      </c>
      <c r="E18986" s="2"/>
      <c r="F18986" s="2"/>
      <c r="G18986" s="2"/>
      <c r="H18986" s="2"/>
    </row>
    <row r="18987" spans="2:8">
      <c r="B18987" s="2" t="s">
        <v>19438</v>
      </c>
      <c r="C18987" s="2">
        <v>29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19439</v>
      </c>
      <c r="C18988" s="2">
        <v>30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19440</v>
      </c>
      <c r="C18989" s="2">
        <v>30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19441</v>
      </c>
      <c r="C18990" s="2">
        <v>30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19442</v>
      </c>
      <c r="C18991" s="2">
        <v>27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19443</v>
      </c>
      <c r="C18992" s="2">
        <v>16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19444</v>
      </c>
      <c r="C18993" s="2">
        <v>16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19445</v>
      </c>
      <c r="C18994" s="2">
        <v>18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19446</v>
      </c>
      <c r="C18995" s="2">
        <v>18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19447</v>
      </c>
      <c r="C18996" s="2">
        <v>43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19448</v>
      </c>
      <c r="C18997" s="2">
        <v>44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19449</v>
      </c>
      <c r="C18998" s="2">
        <v>42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19450</v>
      </c>
      <c r="C18999" s="2">
        <v>19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19451</v>
      </c>
      <c r="C19000" s="2">
        <v>12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19452</v>
      </c>
      <c r="C19001" s="2">
        <v>23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19453</v>
      </c>
      <c r="C19002" s="2">
        <v>26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19454</v>
      </c>
      <c r="C19003" s="2">
        <v>27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19455</v>
      </c>
      <c r="C19004" s="2">
        <v>27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19456</v>
      </c>
      <c r="C19005" s="2">
        <v>27</v>
      </c>
      <c r="D19005" s="2" t="s">
        <v>458</v>
      </c>
      <c r="E19005" s="2"/>
      <c r="F19005" s="2"/>
      <c r="G19005" s="2"/>
      <c r="H19005" s="2"/>
    </row>
    <row r="19006" spans="2:8">
      <c r="B19006" s="2" t="s">
        <v>19457</v>
      </c>
      <c r="C19006" s="2">
        <v>27</v>
      </c>
      <c r="D19006" s="2" t="s">
        <v>458</v>
      </c>
      <c r="E19006" s="2"/>
      <c r="F19006" s="2"/>
      <c r="G19006" s="2"/>
      <c r="H19006" s="2"/>
    </row>
    <row r="19007" spans="2:8">
      <c r="B19007" s="2" t="s">
        <v>19458</v>
      </c>
      <c r="C19007" s="2">
        <v>40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19459</v>
      </c>
      <c r="C19008" s="2">
        <v>39</v>
      </c>
      <c r="D19008" s="2" t="s">
        <v>458</v>
      </c>
      <c r="E19008" s="2"/>
      <c r="F19008" s="2"/>
      <c r="G19008" s="2"/>
      <c r="H19008" s="2"/>
    </row>
    <row r="19009" spans="2:8">
      <c r="B19009" s="2" t="s">
        <v>19460</v>
      </c>
      <c r="C19009" s="2">
        <v>38</v>
      </c>
      <c r="D19009" s="2" t="s">
        <v>458</v>
      </c>
      <c r="E19009" s="2"/>
      <c r="F19009" s="2"/>
      <c r="G19009" s="2"/>
      <c r="H19009" s="2"/>
    </row>
    <row r="19010" spans="2:8">
      <c r="B19010" s="2" t="s">
        <v>19461</v>
      </c>
      <c r="C19010" s="2">
        <v>36</v>
      </c>
      <c r="D19010" s="2" t="s">
        <v>458</v>
      </c>
      <c r="E19010" s="2"/>
      <c r="F19010" s="2"/>
      <c r="G19010" s="2"/>
      <c r="H19010" s="2"/>
    </row>
    <row r="19011" spans="2:8">
      <c r="B19011" s="2" t="s">
        <v>19462</v>
      </c>
      <c r="C19011" s="2">
        <v>11</v>
      </c>
      <c r="D19011" s="2" t="s">
        <v>458</v>
      </c>
      <c r="E19011" s="2"/>
      <c r="F19011" s="2"/>
      <c r="G19011" s="2"/>
      <c r="H19011" s="2"/>
    </row>
    <row r="19012" spans="2:8">
      <c r="B19012" s="2" t="s">
        <v>19463</v>
      </c>
      <c r="C19012" s="2">
        <v>15</v>
      </c>
      <c r="D19012" s="2" t="s">
        <v>458</v>
      </c>
      <c r="E19012" s="2"/>
      <c r="F19012" s="2"/>
      <c r="G19012" s="2"/>
      <c r="H19012" s="2"/>
    </row>
    <row r="19013" spans="2:8">
      <c r="B19013" s="2" t="s">
        <v>19464</v>
      </c>
      <c r="C19013" s="2">
        <v>18</v>
      </c>
      <c r="D19013" s="2" t="s">
        <v>458</v>
      </c>
      <c r="E19013" s="2"/>
      <c r="F19013" s="2"/>
      <c r="G19013" s="2"/>
      <c r="H19013" s="2"/>
    </row>
    <row r="19014" spans="2:8">
      <c r="B19014" s="2" t="s">
        <v>19465</v>
      </c>
      <c r="C19014" s="2">
        <v>19</v>
      </c>
      <c r="D19014" s="2" t="s">
        <v>458</v>
      </c>
      <c r="E19014" s="2"/>
      <c r="F19014" s="2"/>
      <c r="G19014" s="2"/>
      <c r="H19014" s="2"/>
    </row>
    <row r="19015" spans="2:8">
      <c r="B19015" s="2" t="s">
        <v>19466</v>
      </c>
      <c r="C19015" s="2">
        <v>20</v>
      </c>
      <c r="D19015" s="2" t="s">
        <v>458</v>
      </c>
      <c r="E19015" s="2"/>
      <c r="F19015" s="2"/>
      <c r="G19015" s="2"/>
      <c r="H19015" s="2"/>
    </row>
    <row r="19016" spans="2:8">
      <c r="B19016" s="2" t="s">
        <v>19467</v>
      </c>
      <c r="C19016" s="2">
        <v>22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19468</v>
      </c>
      <c r="C19017" s="2">
        <v>23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19469</v>
      </c>
      <c r="C19018" s="2">
        <v>22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19470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19471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19472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19473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19474</v>
      </c>
      <c r="C19023" s="2">
        <v>35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19475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19476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19477</v>
      </c>
      <c r="C19026" s="2">
        <v>26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19478</v>
      </c>
      <c r="C19027" s="2">
        <v>28</v>
      </c>
      <c r="D19027" s="2" t="s">
        <v>458</v>
      </c>
      <c r="E19027" s="2"/>
      <c r="F19027" s="2"/>
      <c r="G19027" s="2"/>
      <c r="H19027" s="2"/>
    </row>
    <row r="19028" spans="2:8">
      <c r="B19028" s="2" t="s">
        <v>19479</v>
      </c>
      <c r="C19028" s="2">
        <v>26</v>
      </c>
      <c r="D19028" s="2" t="s">
        <v>458</v>
      </c>
      <c r="E19028" s="2"/>
      <c r="F19028" s="2"/>
      <c r="G19028" s="2"/>
      <c r="H19028" s="2"/>
    </row>
    <row r="19029" spans="2:8">
      <c r="B19029" s="2" t="s">
        <v>19480</v>
      </c>
      <c r="C19029" s="2">
        <v>24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19481</v>
      </c>
      <c r="C19030" s="2">
        <v>25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19482</v>
      </c>
      <c r="C19031" s="2">
        <v>24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19483</v>
      </c>
      <c r="C19032" s="2">
        <v>40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19484</v>
      </c>
      <c r="C19033" s="2">
        <v>43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19485</v>
      </c>
      <c r="C19034" s="2">
        <v>44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19486</v>
      </c>
      <c r="C19035" s="2">
        <v>31</v>
      </c>
      <c r="D19035" s="2" t="s">
        <v>458</v>
      </c>
      <c r="E19035" s="2"/>
      <c r="F19035" s="2"/>
      <c r="G19035" s="2"/>
      <c r="H19035" s="2"/>
    </row>
    <row r="19036" spans="2:8">
      <c r="B19036" s="2" t="s">
        <v>19487</v>
      </c>
      <c r="C19036" s="2">
        <v>30</v>
      </c>
      <c r="D19036" s="2" t="s">
        <v>458</v>
      </c>
      <c r="E19036" s="2"/>
      <c r="F19036" s="2"/>
      <c r="G19036" s="2"/>
      <c r="H19036" s="2"/>
    </row>
    <row r="19037" spans="2:8">
      <c r="B19037" s="2" t="s">
        <v>19488</v>
      </c>
      <c r="C19037" s="2">
        <v>27</v>
      </c>
      <c r="D19037" s="2" t="s">
        <v>458</v>
      </c>
      <c r="E19037" s="2"/>
      <c r="F19037" s="2"/>
      <c r="G19037" s="2"/>
      <c r="H19037" s="2"/>
    </row>
    <row r="19038" spans="2:8">
      <c r="B19038" s="2" t="s">
        <v>19489</v>
      </c>
      <c r="C19038" s="2">
        <v>26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19490</v>
      </c>
      <c r="C19039" s="2">
        <v>25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19491</v>
      </c>
      <c r="C19040" s="2">
        <v>27</v>
      </c>
      <c r="D19040" s="2" t="s">
        <v>458</v>
      </c>
      <c r="E19040" s="2"/>
      <c r="F19040" s="2"/>
      <c r="G19040" s="2"/>
      <c r="H19040" s="2"/>
    </row>
    <row r="19041" spans="2:8">
      <c r="B19041" s="2" t="s">
        <v>19492</v>
      </c>
      <c r="C19041" s="2">
        <v>16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19493</v>
      </c>
      <c r="C19042" s="2">
        <v>16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19494</v>
      </c>
      <c r="C19043" s="2">
        <v>16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19495</v>
      </c>
      <c r="C19044" s="2">
        <v>15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19496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19497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19498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19499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19500</v>
      </c>
      <c r="C19049" s="2">
        <v>29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19501</v>
      </c>
      <c r="C19050" s="2">
        <v>31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19502</v>
      </c>
      <c r="C19051" s="2">
        <v>24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19503</v>
      </c>
      <c r="C19052" s="2">
        <v>27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19504</v>
      </c>
      <c r="C19053" s="2">
        <v>26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19505</v>
      </c>
      <c r="C19054" s="2">
        <v>27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19506</v>
      </c>
      <c r="C19055" s="2">
        <v>28</v>
      </c>
      <c r="D19055" s="2" t="s">
        <v>458</v>
      </c>
      <c r="E19055" s="2"/>
      <c r="F19055" s="2"/>
      <c r="G19055" s="2"/>
      <c r="H19055" s="2"/>
    </row>
    <row r="19056" spans="2:8">
      <c r="B19056" s="2" t="s">
        <v>19507</v>
      </c>
      <c r="C19056" s="2">
        <v>28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19508</v>
      </c>
      <c r="C19057" s="2">
        <v>29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19509</v>
      </c>
      <c r="C19058" s="2">
        <v>29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19510</v>
      </c>
      <c r="C19059" s="2">
        <v>28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19511</v>
      </c>
      <c r="C19060" s="2">
        <v>27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19512</v>
      </c>
      <c r="C19061" s="2">
        <v>37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19513</v>
      </c>
      <c r="C19062" s="2">
        <v>39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19514</v>
      </c>
      <c r="C19063" s="2">
        <v>37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19515</v>
      </c>
      <c r="C19064" s="2">
        <v>36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19516</v>
      </c>
      <c r="C19065" s="2">
        <v>34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19517</v>
      </c>
      <c r="C19066" s="2">
        <v>33</v>
      </c>
      <c r="D19066" s="2" t="s">
        <v>458</v>
      </c>
      <c r="E19066" s="2"/>
      <c r="F19066" s="2"/>
      <c r="G19066" s="2"/>
      <c r="H19066" s="2"/>
    </row>
    <row r="19067" spans="2:8">
      <c r="B19067" s="2" t="s">
        <v>19518</v>
      </c>
      <c r="C19067" s="2">
        <v>31</v>
      </c>
      <c r="D19067" s="2" t="s">
        <v>458</v>
      </c>
      <c r="E19067" s="2"/>
      <c r="F19067" s="2"/>
      <c r="G19067" s="2"/>
      <c r="H19067" s="2"/>
    </row>
    <row r="19068" spans="2:8">
      <c r="B19068" s="2" t="s">
        <v>19519</v>
      </c>
      <c r="C19068" s="2">
        <v>16</v>
      </c>
      <c r="D19068" s="2" t="s">
        <v>458</v>
      </c>
      <c r="E19068" s="2"/>
      <c r="F19068" s="2"/>
      <c r="G19068" s="2"/>
      <c r="H19068" s="2"/>
    </row>
    <row r="19069" spans="2:8">
      <c r="B19069" s="2" t="s">
        <v>19520</v>
      </c>
      <c r="C19069" s="2">
        <v>31</v>
      </c>
      <c r="D19069" s="2" t="s">
        <v>458</v>
      </c>
      <c r="E19069" s="2"/>
      <c r="F19069" s="2"/>
      <c r="G19069" s="2"/>
      <c r="H19069" s="2"/>
    </row>
    <row r="19070" spans="2:8">
      <c r="B19070" s="2" t="s">
        <v>19521</v>
      </c>
      <c r="C19070" s="2">
        <v>34</v>
      </c>
      <c r="D19070" s="2" t="s">
        <v>458</v>
      </c>
      <c r="E19070" s="2"/>
      <c r="F19070" s="2"/>
      <c r="G19070" s="2"/>
      <c r="H19070" s="2"/>
    </row>
    <row r="19071" spans="2:8">
      <c r="B19071" s="2" t="s">
        <v>19522</v>
      </c>
      <c r="C19071" s="2">
        <v>32</v>
      </c>
      <c r="D19071" s="2" t="s">
        <v>458</v>
      </c>
      <c r="E19071" s="2"/>
      <c r="F19071" s="2"/>
      <c r="G19071" s="2"/>
      <c r="H19071" s="2"/>
    </row>
    <row r="19072" spans="2:8">
      <c r="B19072" s="2" t="s">
        <v>19523</v>
      </c>
      <c r="C19072" s="2">
        <v>30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19524</v>
      </c>
      <c r="C19073" s="2">
        <v>31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19525</v>
      </c>
      <c r="C19074" s="2">
        <v>30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19526</v>
      </c>
      <c r="C19075" s="2">
        <v>31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19527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19528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19529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19530</v>
      </c>
      <c r="C19079" s="2">
        <v>33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19531</v>
      </c>
      <c r="C19080" s="2">
        <v>27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19532</v>
      </c>
      <c r="C19081" s="2">
        <v>30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19533</v>
      </c>
      <c r="C19082" s="2">
        <v>29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19534</v>
      </c>
      <c r="C19083" s="2">
        <v>28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19535</v>
      </c>
      <c r="C19084" s="2">
        <v>24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19536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19537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19538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19539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19540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19541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19542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19543</v>
      </c>
      <c r="C19092" s="2">
        <v>37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19544</v>
      </c>
      <c r="C19093" s="2">
        <v>36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19545</v>
      </c>
      <c r="C19094" s="2">
        <v>29</v>
      </c>
      <c r="D19094" s="2" t="s">
        <v>458</v>
      </c>
      <c r="E19094" s="2"/>
      <c r="F19094" s="2"/>
      <c r="G19094" s="2"/>
      <c r="H19094" s="2"/>
    </row>
    <row r="19095" spans="2:8">
      <c r="B19095" s="2" t="s">
        <v>19546</v>
      </c>
      <c r="C19095" s="2">
        <v>32</v>
      </c>
      <c r="D19095" s="2" t="s">
        <v>458</v>
      </c>
      <c r="E19095" s="2"/>
      <c r="F19095" s="2"/>
      <c r="G19095" s="2"/>
      <c r="H19095" s="2"/>
    </row>
    <row r="19096" spans="2:8">
      <c r="B19096" s="2" t="s">
        <v>19547</v>
      </c>
      <c r="C19096" s="2">
        <v>30</v>
      </c>
      <c r="D19096" s="2" t="s">
        <v>458</v>
      </c>
      <c r="E19096" s="2"/>
      <c r="F19096" s="2"/>
      <c r="G19096" s="2"/>
      <c r="H19096" s="2"/>
    </row>
    <row r="19097" spans="2:8">
      <c r="B19097" s="2" t="s">
        <v>19548</v>
      </c>
      <c r="C19097" s="2">
        <v>29</v>
      </c>
      <c r="D19097" s="2" t="s">
        <v>458</v>
      </c>
      <c r="E19097" s="2"/>
      <c r="F19097" s="2"/>
      <c r="G19097" s="2"/>
      <c r="H19097" s="2"/>
    </row>
    <row r="19098" spans="2:8">
      <c r="B19098" s="2" t="s">
        <v>19549</v>
      </c>
      <c r="C19098" s="2">
        <v>28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19550</v>
      </c>
      <c r="C19099" s="2">
        <v>10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19551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19552</v>
      </c>
      <c r="C19101" s="2">
        <v>23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19553</v>
      </c>
      <c r="C19102" s="2">
        <v>25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19554</v>
      </c>
      <c r="C19103" s="2">
        <v>24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19555</v>
      </c>
      <c r="C19104" s="2">
        <v>25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19556</v>
      </c>
      <c r="C19105" s="2">
        <v>24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19557</v>
      </c>
      <c r="C19106" s="2">
        <v>23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19558</v>
      </c>
      <c r="C19107" s="2">
        <v>13</v>
      </c>
      <c r="D19107" s="2" t="s">
        <v>458</v>
      </c>
      <c r="E19107" s="2"/>
      <c r="F19107" s="2"/>
      <c r="G19107" s="2"/>
      <c r="H19107" s="2"/>
    </row>
    <row r="19108" spans="2:8">
      <c r="B19108" s="2" t="s">
        <v>19559</v>
      </c>
      <c r="C19108" s="2">
        <v>15</v>
      </c>
      <c r="D19108" s="2" t="s">
        <v>458</v>
      </c>
      <c r="E19108" s="2"/>
      <c r="F19108" s="2"/>
      <c r="G19108" s="2"/>
      <c r="H19108" s="2"/>
    </row>
    <row r="19109" spans="2:8">
      <c r="B19109" s="2" t="s">
        <v>19560</v>
      </c>
      <c r="C19109" s="2">
        <v>16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19561</v>
      </c>
      <c r="C19110" s="2">
        <v>16</v>
      </c>
      <c r="D19110" s="2" t="s">
        <v>458</v>
      </c>
      <c r="E19110" s="2"/>
      <c r="F19110" s="2"/>
      <c r="G19110" s="2"/>
      <c r="H19110" s="2"/>
    </row>
    <row r="19111" spans="2:8">
      <c r="B19111" s="2" t="s">
        <v>19562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19563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19564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19565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19566</v>
      </c>
      <c r="C19115" s="2">
        <v>35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19567</v>
      </c>
      <c r="C19116" s="2">
        <v>37</v>
      </c>
      <c r="D19116" s="2" t="s">
        <v>458</v>
      </c>
      <c r="E19116" s="2"/>
      <c r="F19116" s="2"/>
      <c r="G19116" s="2"/>
      <c r="H19116" s="2"/>
    </row>
    <row r="19117" spans="2:8">
      <c r="B19117" s="2" t="s">
        <v>19568</v>
      </c>
      <c r="C19117" s="2">
        <v>36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19569</v>
      </c>
      <c r="C19118" s="2">
        <v>35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19570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19571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19572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19573</v>
      </c>
      <c r="C19122" s="2">
        <v>19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19574</v>
      </c>
      <c r="C19123" s="2">
        <v>24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19575</v>
      </c>
      <c r="C19124" s="2">
        <v>24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19576</v>
      </c>
      <c r="C19125" s="2">
        <v>23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19577</v>
      </c>
      <c r="C19126" s="2">
        <v>22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19578</v>
      </c>
      <c r="C19127" s="2">
        <v>22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19579</v>
      </c>
      <c r="C19128" s="2">
        <v>29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19580</v>
      </c>
      <c r="C19129" s="2">
        <v>32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19581</v>
      </c>
      <c r="C19130" s="2">
        <v>31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19582</v>
      </c>
      <c r="C19131" s="2">
        <v>30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19583</v>
      </c>
      <c r="C19132" s="2">
        <v>30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19584</v>
      </c>
      <c r="C19133" s="2">
        <v>30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19585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19586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19587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19588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19589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19590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19591</v>
      </c>
      <c r="C19140" s="2">
        <v>17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19592</v>
      </c>
      <c r="C19141" s="2">
        <v>18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19593</v>
      </c>
      <c r="C19142" s="2">
        <v>19</v>
      </c>
      <c r="D19142" s="2" t="s">
        <v>458</v>
      </c>
      <c r="E19142" s="2"/>
      <c r="F19142" s="2"/>
      <c r="G19142" s="2"/>
      <c r="H19142" s="2"/>
    </row>
    <row r="19143" spans="2:8">
      <c r="B19143" s="2" t="s">
        <v>19594</v>
      </c>
      <c r="C19143" s="2">
        <v>20</v>
      </c>
      <c r="D19143" s="2" t="s">
        <v>458</v>
      </c>
      <c r="E19143" s="2"/>
      <c r="F19143" s="2"/>
      <c r="G19143" s="2"/>
      <c r="H19143" s="2"/>
    </row>
    <row r="19144" spans="2:8">
      <c r="B19144" s="2" t="s">
        <v>19595</v>
      </c>
      <c r="C19144" s="2">
        <v>20</v>
      </c>
      <c r="D19144" s="2" t="s">
        <v>458</v>
      </c>
      <c r="E19144" s="2"/>
      <c r="F19144" s="2"/>
      <c r="G19144" s="2"/>
      <c r="H19144" s="2"/>
    </row>
    <row r="19145" spans="2:8">
      <c r="B19145" s="2" t="s">
        <v>19596</v>
      </c>
      <c r="C19145" s="2">
        <v>19</v>
      </c>
      <c r="D19145" s="2" t="s">
        <v>458</v>
      </c>
      <c r="E19145" s="2"/>
      <c r="F19145" s="2"/>
      <c r="G19145" s="2"/>
      <c r="H19145" s="2"/>
    </row>
    <row r="19146" spans="2:8">
      <c r="B19146" s="2" t="s">
        <v>19597</v>
      </c>
      <c r="C19146" s="2">
        <v>19</v>
      </c>
      <c r="D19146" s="2" t="s">
        <v>458</v>
      </c>
      <c r="E19146" s="2"/>
      <c r="F19146" s="2"/>
      <c r="G19146" s="2"/>
      <c r="H19146" s="2"/>
    </row>
    <row r="19147" spans="2:8">
      <c r="B19147" s="2" t="s">
        <v>19598</v>
      </c>
      <c r="C19147" s="2">
        <v>21</v>
      </c>
      <c r="D19147" s="2" t="s">
        <v>458</v>
      </c>
      <c r="E19147" s="2"/>
      <c r="F19147" s="2"/>
      <c r="G19147" s="2"/>
      <c r="H19147" s="2"/>
    </row>
    <row r="19148" spans="2:8">
      <c r="B19148" s="2" t="s">
        <v>19599</v>
      </c>
      <c r="C19148" s="2">
        <v>20</v>
      </c>
      <c r="D19148" s="2" t="s">
        <v>458</v>
      </c>
      <c r="E19148" s="2"/>
      <c r="F19148" s="2"/>
      <c r="G19148" s="2"/>
      <c r="H19148" s="2"/>
    </row>
    <row r="19149" spans="2:8">
      <c r="B19149" s="2" t="s">
        <v>19600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19601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19602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19603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19604</v>
      </c>
      <c r="C19153" s="2">
        <v>19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19605</v>
      </c>
      <c r="C19154" s="2">
        <v>34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19606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19607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19608</v>
      </c>
      <c r="C19157" s="2">
        <v>37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19609</v>
      </c>
      <c r="C19158" s="2">
        <v>37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19610</v>
      </c>
      <c r="C19159" s="2">
        <v>37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19611</v>
      </c>
      <c r="C19160" s="2">
        <v>31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19612</v>
      </c>
      <c r="C19161" s="2">
        <v>19</v>
      </c>
      <c r="D19161" s="2" t="s">
        <v>458</v>
      </c>
      <c r="E19161" s="2"/>
      <c r="F19161" s="2"/>
      <c r="G19161" s="2"/>
      <c r="H19161" s="2"/>
    </row>
    <row r="19162" spans="2:8">
      <c r="B19162" s="2" t="s">
        <v>19613</v>
      </c>
      <c r="C19162" s="2">
        <v>21</v>
      </c>
      <c r="D19162" s="2" t="s">
        <v>458</v>
      </c>
      <c r="E19162" s="2"/>
      <c r="F19162" s="2"/>
      <c r="G19162" s="2"/>
      <c r="H19162" s="2"/>
    </row>
    <row r="19163" spans="2:8">
      <c r="B19163" s="2" t="s">
        <v>19614</v>
      </c>
      <c r="C19163" s="2">
        <v>19</v>
      </c>
      <c r="D19163" s="2" t="s">
        <v>458</v>
      </c>
      <c r="E19163" s="2"/>
      <c r="F19163" s="2"/>
      <c r="G19163" s="2"/>
      <c r="H19163" s="2"/>
    </row>
    <row r="19164" spans="2:8">
      <c r="B19164" s="2" t="s">
        <v>19615</v>
      </c>
      <c r="C19164" s="2">
        <v>18</v>
      </c>
      <c r="D19164" s="2" t="s">
        <v>458</v>
      </c>
      <c r="E19164" s="2"/>
      <c r="F19164" s="2"/>
      <c r="G19164" s="2"/>
      <c r="H19164" s="2"/>
    </row>
    <row r="19165" spans="2:8">
      <c r="B19165" s="2" t="s">
        <v>19616</v>
      </c>
      <c r="C19165" s="2">
        <v>17</v>
      </c>
      <c r="D19165" s="2" t="s">
        <v>458</v>
      </c>
      <c r="E19165" s="2"/>
      <c r="F19165" s="2"/>
      <c r="G19165" s="2"/>
      <c r="H19165" s="2"/>
    </row>
    <row r="19166" spans="2:8">
      <c r="B19166" s="2" t="s">
        <v>19617</v>
      </c>
      <c r="C19166" s="2">
        <v>31</v>
      </c>
      <c r="D19166" s="2" t="s">
        <v>458</v>
      </c>
      <c r="E19166" s="2"/>
      <c r="F19166" s="2"/>
      <c r="G19166" s="2"/>
      <c r="H19166" s="2"/>
    </row>
    <row r="19167" spans="2:8">
      <c r="B19167" s="2" t="s">
        <v>19618</v>
      </c>
      <c r="C19167" s="2">
        <v>31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19619</v>
      </c>
      <c r="C19168" s="2">
        <v>29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19620</v>
      </c>
      <c r="C19169" s="2">
        <v>28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19621</v>
      </c>
      <c r="C19170" s="2">
        <v>27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19622</v>
      </c>
      <c r="C19171" s="2">
        <v>26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19623</v>
      </c>
      <c r="C19172" s="2">
        <v>24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19624</v>
      </c>
      <c r="C19173" s="2">
        <v>15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19625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19626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19627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19628</v>
      </c>
      <c r="C19177" s="2">
        <v>25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19629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19630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19631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19632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19633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19634</v>
      </c>
      <c r="C19183" s="2">
        <v>32</v>
      </c>
      <c r="D19183" s="2" t="s">
        <v>458</v>
      </c>
      <c r="E19183" s="2"/>
      <c r="F19183" s="2"/>
      <c r="G19183" s="2"/>
      <c r="H19183" s="2"/>
    </row>
    <row r="19184" spans="2:8">
      <c r="B19184" s="2" t="s">
        <v>19635</v>
      </c>
      <c r="C19184" s="2">
        <v>31</v>
      </c>
      <c r="D19184" s="2" t="s">
        <v>458</v>
      </c>
      <c r="E19184" s="2"/>
      <c r="F19184" s="2"/>
      <c r="G19184" s="2"/>
      <c r="H19184" s="2"/>
    </row>
    <row r="19185" spans="2:8">
      <c r="B19185" s="2" t="s">
        <v>19636</v>
      </c>
      <c r="C19185" s="2">
        <v>30</v>
      </c>
      <c r="D19185" s="2" t="s">
        <v>458</v>
      </c>
      <c r="E19185" s="2"/>
      <c r="F19185" s="2"/>
      <c r="G19185" s="2"/>
      <c r="H19185" s="2"/>
    </row>
    <row r="19186" spans="2:8">
      <c r="B19186" s="2" t="s">
        <v>19637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19638</v>
      </c>
      <c r="C19187" s="2">
        <v>36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19639</v>
      </c>
      <c r="C19188" s="2">
        <v>36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19640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19641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19642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19643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19644</v>
      </c>
      <c r="C19193" s="2">
        <v>10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19645</v>
      </c>
      <c r="C19194" s="2">
        <v>26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19646</v>
      </c>
      <c r="C19195" s="2">
        <v>28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19647</v>
      </c>
      <c r="C19196" s="2">
        <v>25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19648</v>
      </c>
      <c r="C19197" s="2">
        <v>24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19649</v>
      </c>
      <c r="C19198" s="2">
        <v>31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19650</v>
      </c>
      <c r="C19199" s="2">
        <v>31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19651</v>
      </c>
      <c r="C19200" s="2">
        <v>29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19652</v>
      </c>
      <c r="C19201" s="2">
        <v>28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19653</v>
      </c>
      <c r="C19202" s="2">
        <v>31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19654</v>
      </c>
      <c r="C19203" s="2">
        <v>32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19655</v>
      </c>
      <c r="C19204" s="2">
        <v>30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19656</v>
      </c>
      <c r="C19205" s="2">
        <v>28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19657</v>
      </c>
      <c r="C19206" s="2">
        <v>27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19658</v>
      </c>
      <c r="C19207" s="2">
        <v>29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19659</v>
      </c>
      <c r="C19208" s="2">
        <v>28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19660</v>
      </c>
      <c r="C19209" s="2">
        <v>27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19661</v>
      </c>
      <c r="C19210" s="2">
        <v>27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19662</v>
      </c>
      <c r="C19211" s="2">
        <v>35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19663</v>
      </c>
      <c r="C19212" s="2">
        <v>35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19664</v>
      </c>
      <c r="C19213" s="2">
        <v>35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19665</v>
      </c>
      <c r="C19214" s="2">
        <v>34</v>
      </c>
      <c r="D19214" s="2" t="s">
        <v>458</v>
      </c>
      <c r="E19214" s="2"/>
      <c r="F19214" s="2"/>
      <c r="G19214" s="2"/>
      <c r="H19214" s="2"/>
    </row>
    <row r="19215" spans="2:8">
      <c r="B19215" s="2" t="s">
        <v>19666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19667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19668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19669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19670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19671</v>
      </c>
      <c r="C19220" s="2">
        <v>31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19672</v>
      </c>
      <c r="C19221" s="2">
        <v>33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19673</v>
      </c>
      <c r="C19222" s="2">
        <v>33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19674</v>
      </c>
      <c r="C19223" s="2">
        <v>32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19675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19676</v>
      </c>
      <c r="C19225" s="2">
        <v>36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19677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19678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19679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19680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19681</v>
      </c>
      <c r="C19230" s="2">
        <v>34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19682</v>
      </c>
      <c r="C19231" s="2">
        <v>35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19683</v>
      </c>
      <c r="C19232" s="2">
        <v>35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19684</v>
      </c>
      <c r="C19233" s="2">
        <v>34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19685</v>
      </c>
      <c r="C19234" s="2">
        <v>33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19686</v>
      </c>
      <c r="C19235" s="2">
        <v>32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19687</v>
      </c>
      <c r="C19236" s="2">
        <v>32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19688</v>
      </c>
      <c r="C19237" s="2">
        <v>11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19689</v>
      </c>
      <c r="C19238" s="2">
        <v>12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19690</v>
      </c>
      <c r="C19239" s="2">
        <v>11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19691</v>
      </c>
      <c r="C19240" s="2">
        <v>11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19692</v>
      </c>
      <c r="C19241" s="2">
        <v>15</v>
      </c>
      <c r="D19241" s="2" t="s">
        <v>458</v>
      </c>
      <c r="E19241" s="2"/>
      <c r="F19241" s="2"/>
      <c r="G19241" s="2"/>
      <c r="H19241" s="2"/>
    </row>
    <row r="19242" spans="2:8">
      <c r="B19242" s="2" t="s">
        <v>19693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19694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19695</v>
      </c>
      <c r="C19244" s="2">
        <v>38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19696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19697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19698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19699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19700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19701</v>
      </c>
      <c r="C19250" s="2">
        <v>26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19702</v>
      </c>
      <c r="C19251" s="2">
        <v>34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19703</v>
      </c>
      <c r="C19252" s="2">
        <v>34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19704</v>
      </c>
      <c r="C19253" s="2">
        <v>34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19705</v>
      </c>
      <c r="C19254" s="2">
        <v>33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19706</v>
      </c>
      <c r="C19255" s="2">
        <v>41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19707</v>
      </c>
      <c r="C19256" s="2">
        <v>40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19708</v>
      </c>
      <c r="C19257" s="2">
        <v>36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19709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19710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19711</v>
      </c>
      <c r="C19260" s="2">
        <v>11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19712</v>
      </c>
      <c r="C19261" s="2">
        <v>28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19713</v>
      </c>
      <c r="C19262" s="2">
        <v>31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19714</v>
      </c>
      <c r="C19263" s="2">
        <v>29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19715</v>
      </c>
      <c r="C19264" s="2">
        <v>28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19716</v>
      </c>
      <c r="C19265" s="2">
        <v>29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19717</v>
      </c>
      <c r="C19266" s="2">
        <v>27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19718</v>
      </c>
      <c r="C19267" s="2">
        <v>26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19719</v>
      </c>
      <c r="C19268" s="2">
        <v>25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19720</v>
      </c>
      <c r="C19269" s="2">
        <v>24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19721</v>
      </c>
      <c r="C19270" s="2">
        <v>23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19722</v>
      </c>
      <c r="C19271" s="2">
        <v>26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19723</v>
      </c>
      <c r="C19272" s="2">
        <v>28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19724</v>
      </c>
      <c r="C19273" s="2">
        <v>27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19725</v>
      </c>
      <c r="C19274" s="2">
        <v>23</v>
      </c>
      <c r="D19274" s="2" t="s">
        <v>458</v>
      </c>
      <c r="E19274" s="2"/>
      <c r="F19274" s="2"/>
      <c r="G19274" s="2"/>
      <c r="H19274" s="2"/>
    </row>
    <row r="19275" spans="2:8">
      <c r="B19275" s="2" t="s">
        <v>19726</v>
      </c>
      <c r="C19275" s="2">
        <v>34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19727</v>
      </c>
      <c r="C19276" s="2">
        <v>34</v>
      </c>
      <c r="D19276" s="2" t="s">
        <v>458</v>
      </c>
      <c r="E19276" s="2"/>
      <c r="F19276" s="2"/>
      <c r="G19276" s="2"/>
      <c r="H19276" s="2"/>
    </row>
    <row r="19277" spans="2:8">
      <c r="B19277" s="2" t="s">
        <v>19728</v>
      </c>
      <c r="C19277" s="2">
        <v>33</v>
      </c>
      <c r="D19277" s="2" t="s">
        <v>458</v>
      </c>
      <c r="E19277" s="2"/>
      <c r="F19277" s="2"/>
      <c r="G19277" s="2"/>
      <c r="H19277" s="2"/>
    </row>
    <row r="19278" spans="2:8">
      <c r="B19278" s="2" t="s">
        <v>19729</v>
      </c>
      <c r="C19278" s="2">
        <v>30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19730</v>
      </c>
      <c r="C19279" s="2">
        <v>30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19731</v>
      </c>
      <c r="C19280" s="2">
        <v>33</v>
      </c>
      <c r="D19280" s="2" t="s">
        <v>458</v>
      </c>
      <c r="E19280" s="2"/>
      <c r="F19280" s="2"/>
      <c r="G19280" s="2"/>
      <c r="H19280" s="2"/>
    </row>
    <row r="19281" spans="2:8">
      <c r="B19281" s="2" t="s">
        <v>19732</v>
      </c>
      <c r="C19281" s="2">
        <v>33</v>
      </c>
      <c r="D19281" s="2" t="s">
        <v>458</v>
      </c>
      <c r="E19281" s="2"/>
      <c r="F19281" s="2"/>
      <c r="G19281" s="2"/>
      <c r="H19281" s="2"/>
    </row>
    <row r="19282" spans="2:8">
      <c r="B19282" s="2" t="s">
        <v>19733</v>
      </c>
      <c r="C19282" s="2">
        <v>32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19734</v>
      </c>
      <c r="C19283" s="2">
        <v>29</v>
      </c>
      <c r="D19283" s="2" t="s">
        <v>458</v>
      </c>
      <c r="E19283" s="2"/>
      <c r="F19283" s="2"/>
      <c r="G19283" s="2"/>
      <c r="H19283" s="2"/>
    </row>
    <row r="19284" spans="2:8">
      <c r="B19284" s="2" t="s">
        <v>19735</v>
      </c>
      <c r="C19284" s="2">
        <v>24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19736</v>
      </c>
      <c r="C19285" s="2">
        <v>26</v>
      </c>
      <c r="D19285" s="2" t="s">
        <v>458</v>
      </c>
      <c r="E19285" s="2"/>
      <c r="F19285" s="2"/>
      <c r="G19285" s="2"/>
      <c r="H19285" s="2"/>
    </row>
    <row r="19286" spans="2:8">
      <c r="B19286" s="2" t="s">
        <v>19737</v>
      </c>
      <c r="C19286" s="2">
        <v>25</v>
      </c>
      <c r="D19286" s="2" t="s">
        <v>458</v>
      </c>
      <c r="E19286" s="2"/>
      <c r="F19286" s="2"/>
      <c r="G19286" s="2"/>
      <c r="H19286" s="2"/>
    </row>
    <row r="19287" spans="2:8">
      <c r="B19287" s="2" t="s">
        <v>19738</v>
      </c>
      <c r="C19287" s="2">
        <v>25</v>
      </c>
      <c r="D19287" s="2" t="s">
        <v>458</v>
      </c>
      <c r="E19287" s="2"/>
      <c r="F19287" s="2"/>
      <c r="G19287" s="2"/>
      <c r="H19287" s="2"/>
    </row>
    <row r="19288" spans="2:8">
      <c r="B19288" s="2" t="s">
        <v>19739</v>
      </c>
      <c r="C19288" s="2">
        <v>25</v>
      </c>
      <c r="D19288" s="2" t="s">
        <v>458</v>
      </c>
      <c r="E19288" s="2"/>
      <c r="F19288" s="2"/>
      <c r="G19288" s="2"/>
      <c r="H19288" s="2"/>
    </row>
    <row r="19289" spans="2:8">
      <c r="B19289" s="2" t="s">
        <v>19740</v>
      </c>
      <c r="C19289" s="2">
        <v>38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19741</v>
      </c>
      <c r="C19290" s="2">
        <v>39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19742</v>
      </c>
      <c r="C19291" s="2">
        <v>38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19743</v>
      </c>
      <c r="C19292" s="2">
        <v>34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19744</v>
      </c>
      <c r="C19293" s="2">
        <v>35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19745</v>
      </c>
      <c r="C19294" s="2">
        <v>32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19746</v>
      </c>
      <c r="C19295" s="2">
        <v>29</v>
      </c>
      <c r="D19295" s="2" t="s">
        <v>458</v>
      </c>
      <c r="E19295" s="2"/>
      <c r="F19295" s="2"/>
      <c r="G19295" s="2"/>
      <c r="H19295" s="2"/>
    </row>
    <row r="19296" spans="2:8">
      <c r="B19296" s="2" t="s">
        <v>19747</v>
      </c>
      <c r="C19296" s="2">
        <v>32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19748</v>
      </c>
      <c r="C19297" s="2">
        <v>31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19749</v>
      </c>
      <c r="C19298" s="2">
        <v>30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19750</v>
      </c>
      <c r="C19299" s="2">
        <v>26</v>
      </c>
      <c r="D19299" s="2" t="s">
        <v>458</v>
      </c>
      <c r="E19299" s="2"/>
      <c r="F19299" s="2"/>
      <c r="G19299" s="2"/>
      <c r="H19299" s="2"/>
    </row>
    <row r="19300" spans="2:8">
      <c r="B19300" s="2" t="s">
        <v>19751</v>
      </c>
      <c r="C19300" s="2">
        <v>26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19752</v>
      </c>
      <c r="C19301" s="2">
        <v>27</v>
      </c>
      <c r="D19301" s="2" t="s">
        <v>458</v>
      </c>
      <c r="E19301" s="2"/>
      <c r="F19301" s="2"/>
      <c r="G19301" s="2"/>
      <c r="H19301" s="2"/>
    </row>
    <row r="19302" spans="2:8">
      <c r="B19302" s="2" t="s">
        <v>19753</v>
      </c>
      <c r="C19302" s="2">
        <v>27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19754</v>
      </c>
      <c r="C19303" s="2">
        <v>25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19755</v>
      </c>
      <c r="C19304" s="2">
        <v>22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19756</v>
      </c>
      <c r="C19305" s="2">
        <v>23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19757</v>
      </c>
      <c r="C19306" s="2">
        <v>24</v>
      </c>
      <c r="D19306" s="2" t="s">
        <v>458</v>
      </c>
      <c r="E19306" s="2"/>
      <c r="F19306" s="2"/>
      <c r="G19306" s="2"/>
      <c r="H19306" s="2"/>
    </row>
    <row r="19307" spans="2:8">
      <c r="B19307" s="2" t="s">
        <v>19758</v>
      </c>
      <c r="C19307" s="2">
        <v>25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19759</v>
      </c>
      <c r="C19308" s="2">
        <v>25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19760</v>
      </c>
      <c r="C19309" s="2">
        <v>24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19761</v>
      </c>
      <c r="C19310" s="2">
        <v>12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19762</v>
      </c>
      <c r="C19311" s="2">
        <v>13</v>
      </c>
      <c r="D19311" s="2" t="s">
        <v>458</v>
      </c>
      <c r="E19311" s="2"/>
      <c r="F19311" s="2"/>
      <c r="G19311" s="2"/>
      <c r="H19311" s="2"/>
    </row>
    <row r="19312" spans="2:8">
      <c r="B19312" s="2" t="s">
        <v>19763</v>
      </c>
      <c r="C19312" s="2">
        <v>14</v>
      </c>
      <c r="D19312" s="2" t="s">
        <v>458</v>
      </c>
      <c r="E19312" s="2"/>
      <c r="F19312" s="2"/>
      <c r="G19312" s="2"/>
      <c r="H19312" s="2"/>
    </row>
    <row r="19313" spans="2:8">
      <c r="B19313" s="2" t="s">
        <v>19764</v>
      </c>
      <c r="C19313" s="2">
        <v>15</v>
      </c>
      <c r="D19313" s="2" t="s">
        <v>458</v>
      </c>
      <c r="E19313" s="2"/>
      <c r="F19313" s="2"/>
      <c r="G19313" s="2"/>
      <c r="H19313" s="2"/>
    </row>
    <row r="19314" spans="2:8">
      <c r="B19314" s="2" t="s">
        <v>19765</v>
      </c>
      <c r="C19314" s="2">
        <v>21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19766</v>
      </c>
      <c r="C19315" s="2">
        <v>40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19767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19768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19769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19770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19771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19772</v>
      </c>
      <c r="C19321" s="2">
        <v>36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19773</v>
      </c>
      <c r="C19322" s="2">
        <v>36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19774</v>
      </c>
      <c r="C19323" s="2">
        <v>36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19775</v>
      </c>
      <c r="C19324" s="2">
        <v>31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19776</v>
      </c>
      <c r="C19325" s="2">
        <v>32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19777</v>
      </c>
      <c r="C19326" s="2">
        <v>34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19778</v>
      </c>
      <c r="C19327" s="2">
        <v>33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19779</v>
      </c>
      <c r="C19328" s="2">
        <v>31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19780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19781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19782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19783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19784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19785</v>
      </c>
      <c r="C19334" s="2">
        <v>39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19786</v>
      </c>
      <c r="C19335" s="2">
        <v>39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19787</v>
      </c>
      <c r="C19336" s="2">
        <v>37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19788</v>
      </c>
      <c r="C19337" s="2">
        <v>19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19789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19790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19791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19792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19793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19794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19795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19796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19797</v>
      </c>
      <c r="C19346" s="2">
        <v>32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19798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19799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19800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19801</v>
      </c>
      <c r="C19350" s="2">
        <v>24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19802</v>
      </c>
      <c r="C19351" s="2">
        <v>27</v>
      </c>
      <c r="D19351" s="2" t="s">
        <v>458</v>
      </c>
      <c r="E19351" s="2"/>
      <c r="F19351" s="2"/>
      <c r="G19351" s="2"/>
      <c r="H19351" s="2"/>
    </row>
    <row r="19352" spans="2:8">
      <c r="B19352" s="2" t="s">
        <v>19803</v>
      </c>
      <c r="C19352" s="2">
        <v>24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19804</v>
      </c>
      <c r="C19353" s="2">
        <v>26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19805</v>
      </c>
      <c r="C19354" s="2">
        <v>25</v>
      </c>
      <c r="D19354" s="2" t="s">
        <v>458</v>
      </c>
      <c r="E19354" s="2"/>
      <c r="F19354" s="2"/>
      <c r="G19354" s="2"/>
      <c r="H19354" s="2"/>
    </row>
    <row r="19355" spans="2:8">
      <c r="B19355" s="2" t="s">
        <v>19806</v>
      </c>
      <c r="C19355" s="2">
        <v>24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19807</v>
      </c>
      <c r="C19356" s="2">
        <v>37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19808</v>
      </c>
      <c r="C19357" s="2">
        <v>35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19809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19810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19811</v>
      </c>
      <c r="C19360" s="2">
        <v>19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19812</v>
      </c>
      <c r="C19361" s="2">
        <v>6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19813</v>
      </c>
      <c r="C19362" s="2">
        <v>29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19814</v>
      </c>
      <c r="C19363" s="2">
        <v>29</v>
      </c>
      <c r="D19363" s="2" t="s">
        <v>458</v>
      </c>
      <c r="E19363" s="2"/>
      <c r="F19363" s="2"/>
      <c r="G19363" s="2"/>
      <c r="H19363" s="2"/>
    </row>
    <row r="19364" spans="2:8">
      <c r="B19364" s="2" t="s">
        <v>19815</v>
      </c>
      <c r="C19364" s="2">
        <v>28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19816</v>
      </c>
      <c r="C19365" s="2">
        <v>27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19817</v>
      </c>
      <c r="C19366" s="2">
        <v>28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19818</v>
      </c>
      <c r="C19367" s="2">
        <v>30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19819</v>
      </c>
      <c r="C19368" s="2">
        <v>28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19820</v>
      </c>
      <c r="C19369" s="2">
        <v>26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19821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19822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19823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19824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19825</v>
      </c>
      <c r="C19374" s="2">
        <v>33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19826</v>
      </c>
      <c r="C19375" s="2">
        <v>30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19827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19828</v>
      </c>
      <c r="C19377" s="2">
        <v>43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19829</v>
      </c>
      <c r="C19378" s="2">
        <v>42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19830</v>
      </c>
      <c r="C19379" s="2">
        <v>39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19831</v>
      </c>
      <c r="C19380" s="2">
        <v>40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19832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19833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19834</v>
      </c>
      <c r="C19383" s="2">
        <v>36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19835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19836</v>
      </c>
      <c r="C19385" s="2">
        <v>29</v>
      </c>
      <c r="D19385" s="2" t="s">
        <v>458</v>
      </c>
      <c r="E19385" s="2"/>
      <c r="F19385" s="2"/>
      <c r="G19385" s="2"/>
      <c r="H19385" s="2"/>
    </row>
    <row r="19386" spans="2:8">
      <c r="B19386" s="2" t="s">
        <v>19837</v>
      </c>
      <c r="C19386" s="2">
        <v>28</v>
      </c>
      <c r="D19386" s="2" t="s">
        <v>458</v>
      </c>
      <c r="E19386" s="2"/>
      <c r="F19386" s="2"/>
      <c r="G19386" s="2"/>
      <c r="H19386" s="2"/>
    </row>
    <row r="19387" spans="2:8">
      <c r="B19387" s="2" t="s">
        <v>19838</v>
      </c>
      <c r="C19387" s="2">
        <v>26</v>
      </c>
      <c r="D19387" s="2" t="s">
        <v>458</v>
      </c>
      <c r="E19387" s="2"/>
      <c r="F19387" s="2"/>
      <c r="G19387" s="2"/>
      <c r="H19387" s="2"/>
    </row>
    <row r="19388" spans="2:8">
      <c r="B19388" s="2" t="s">
        <v>19839</v>
      </c>
      <c r="C19388" s="2">
        <v>25</v>
      </c>
      <c r="D19388" s="2" t="s">
        <v>458</v>
      </c>
      <c r="E19388" s="2"/>
      <c r="F19388" s="2"/>
      <c r="G19388" s="2"/>
      <c r="H19388" s="2"/>
    </row>
    <row r="19389" spans="2:8">
      <c r="B19389" s="2" t="s">
        <v>19840</v>
      </c>
      <c r="C19389" s="2">
        <v>25</v>
      </c>
      <c r="D19389" s="2" t="s">
        <v>458</v>
      </c>
      <c r="E19389" s="2"/>
      <c r="F19389" s="2"/>
      <c r="G19389" s="2"/>
      <c r="H19389" s="2"/>
    </row>
    <row r="19390" spans="2:8">
      <c r="B19390" s="2" t="s">
        <v>19841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19842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19843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19844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19845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19846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19847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19848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19849</v>
      </c>
      <c r="C19398" s="2">
        <v>30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19850</v>
      </c>
      <c r="C19399" s="2">
        <v>30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19851</v>
      </c>
      <c r="C19400" s="2">
        <v>29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19852</v>
      </c>
      <c r="C19401" s="2">
        <v>27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19853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19854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19855</v>
      </c>
      <c r="C19404" s="2">
        <v>27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19856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19857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19858</v>
      </c>
      <c r="C19407" s="2">
        <v>23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19859</v>
      </c>
      <c r="C19408" s="2">
        <v>27</v>
      </c>
      <c r="D19408" s="2" t="s">
        <v>458</v>
      </c>
      <c r="E19408" s="2"/>
      <c r="F19408" s="2"/>
      <c r="G19408" s="2"/>
      <c r="H19408" s="2"/>
    </row>
    <row r="19409" spans="2:8">
      <c r="B19409" s="2" t="s">
        <v>19860</v>
      </c>
      <c r="C19409" s="2">
        <v>27</v>
      </c>
      <c r="D19409" s="2" t="s">
        <v>458</v>
      </c>
      <c r="E19409" s="2"/>
      <c r="F19409" s="2"/>
      <c r="G19409" s="2"/>
      <c r="H19409" s="2"/>
    </row>
    <row r="19410" spans="2:8">
      <c r="B19410" s="2" t="s">
        <v>19861</v>
      </c>
      <c r="C19410" s="2">
        <v>26</v>
      </c>
      <c r="D19410" s="2" t="s">
        <v>458</v>
      </c>
      <c r="E19410" s="2"/>
      <c r="F19410" s="2"/>
      <c r="G19410" s="2"/>
      <c r="H19410" s="2"/>
    </row>
    <row r="19411" spans="2:8">
      <c r="B19411" s="2" t="s">
        <v>19862</v>
      </c>
      <c r="C19411" s="2">
        <v>21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19863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19864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19865</v>
      </c>
      <c r="C19414" s="2">
        <v>38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19866</v>
      </c>
      <c r="C19415" s="2">
        <v>32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19867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19868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19869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19870</v>
      </c>
      <c r="C19419" s="2">
        <v>10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19871</v>
      </c>
      <c r="C19420" s="2">
        <v>29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19872</v>
      </c>
      <c r="C19421" s="2">
        <v>30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19873</v>
      </c>
      <c r="C19422" s="2">
        <v>28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19874</v>
      </c>
      <c r="C19423" s="2">
        <v>29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19875</v>
      </c>
      <c r="C19424" s="2">
        <v>12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19876</v>
      </c>
      <c r="C19425" s="2">
        <v>33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19877</v>
      </c>
      <c r="C19426" s="2">
        <v>30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19878</v>
      </c>
      <c r="C19427" s="2">
        <v>31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19879</v>
      </c>
      <c r="C19428" s="2">
        <v>30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19880</v>
      </c>
      <c r="C19429" s="2">
        <v>26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19881</v>
      </c>
      <c r="C19430" s="2">
        <v>29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19882</v>
      </c>
      <c r="C19431" s="2">
        <v>30</v>
      </c>
      <c r="D19431" s="2" t="s">
        <v>458</v>
      </c>
      <c r="E19431" s="2"/>
      <c r="F19431" s="2"/>
      <c r="G19431" s="2"/>
      <c r="H19431" s="2"/>
    </row>
    <row r="19432" spans="2:8">
      <c r="B19432" s="2" t="s">
        <v>19883</v>
      </c>
      <c r="C19432" s="2">
        <v>29</v>
      </c>
      <c r="D19432" s="2" t="s">
        <v>458</v>
      </c>
      <c r="E19432" s="2"/>
      <c r="F19432" s="2"/>
      <c r="G19432" s="2"/>
      <c r="H19432" s="2"/>
    </row>
    <row r="19433" spans="2:8">
      <c r="B19433" s="2" t="s">
        <v>19884</v>
      </c>
      <c r="C19433" s="2">
        <v>41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19885</v>
      </c>
      <c r="C19434" s="2">
        <v>42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19886</v>
      </c>
      <c r="C19435" s="2">
        <v>40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19887</v>
      </c>
      <c r="C19436" s="2">
        <v>44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19888</v>
      </c>
      <c r="C19437" s="2">
        <v>43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19889</v>
      </c>
      <c r="C19438" s="2">
        <v>33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19890</v>
      </c>
      <c r="C19439" s="2">
        <v>35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19891</v>
      </c>
      <c r="C19440" s="2">
        <v>32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19892</v>
      </c>
      <c r="C19441" s="2">
        <v>32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19893</v>
      </c>
      <c r="C19442" s="2">
        <v>41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19894</v>
      </c>
      <c r="C19443" s="2">
        <v>40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19895</v>
      </c>
      <c r="C19444" s="2">
        <v>39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19896</v>
      </c>
      <c r="C19445" s="2">
        <v>24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19897</v>
      </c>
      <c r="C19446" s="2">
        <v>22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19898</v>
      </c>
      <c r="C19447" s="2">
        <v>17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19899</v>
      </c>
      <c r="C19448" s="2">
        <v>19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19900</v>
      </c>
      <c r="C19449" s="2">
        <v>22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19901</v>
      </c>
      <c r="C19450" s="2">
        <v>30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19902</v>
      </c>
      <c r="C19451" s="2">
        <v>32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19903</v>
      </c>
      <c r="C19452" s="2">
        <v>29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19904</v>
      </c>
      <c r="C19453" s="2">
        <v>25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19905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19906</v>
      </c>
      <c r="C19455" s="2">
        <v>37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19907</v>
      </c>
      <c r="C19456" s="2">
        <v>36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19908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19909</v>
      </c>
      <c r="C19458" s="2">
        <v>35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19910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19911</v>
      </c>
      <c r="C19460" s="2">
        <v>37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19912</v>
      </c>
      <c r="C19461" s="2">
        <v>41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19913</v>
      </c>
      <c r="C19462" s="2">
        <v>41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19914</v>
      </c>
      <c r="C19463" s="2">
        <v>26</v>
      </c>
      <c r="D19463" s="2" t="s">
        <v>458</v>
      </c>
      <c r="E19463" s="2"/>
      <c r="F19463" s="2"/>
      <c r="G19463" s="2"/>
      <c r="H19463" s="2"/>
    </row>
    <row r="19464" spans="2:8">
      <c r="B19464" s="2" t="s">
        <v>19915</v>
      </c>
      <c r="C19464" s="2">
        <v>28</v>
      </c>
      <c r="D19464" s="2" t="s">
        <v>458</v>
      </c>
      <c r="E19464" s="2"/>
      <c r="F19464" s="2"/>
      <c r="G19464" s="2"/>
      <c r="H19464" s="2"/>
    </row>
    <row r="19465" spans="2:8">
      <c r="B19465" s="2" t="s">
        <v>19916</v>
      </c>
      <c r="C19465" s="2">
        <v>28</v>
      </c>
      <c r="D19465" s="2" t="s">
        <v>458</v>
      </c>
      <c r="E19465" s="2"/>
      <c r="F19465" s="2"/>
      <c r="G19465" s="2"/>
      <c r="H19465" s="2"/>
    </row>
    <row r="19466" spans="2:8">
      <c r="B19466" s="2" t="s">
        <v>19917</v>
      </c>
      <c r="C19466" s="2">
        <v>28</v>
      </c>
      <c r="D19466" s="2" t="s">
        <v>458</v>
      </c>
      <c r="E19466" s="2"/>
      <c r="F19466" s="2"/>
      <c r="G19466" s="2"/>
      <c r="H19466" s="2"/>
    </row>
    <row r="19467" spans="2:8">
      <c r="B19467" s="2" t="s">
        <v>19918</v>
      </c>
      <c r="C19467" s="2">
        <v>28</v>
      </c>
      <c r="D19467" s="2" t="s">
        <v>458</v>
      </c>
      <c r="E19467" s="2"/>
      <c r="F19467" s="2"/>
      <c r="G19467" s="2"/>
      <c r="H19467" s="2"/>
    </row>
    <row r="19468" spans="2:8">
      <c r="B19468" s="2" t="s">
        <v>19919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19920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19921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19922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19923</v>
      </c>
      <c r="C19472" s="2">
        <v>21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19924</v>
      </c>
      <c r="C19473" s="2">
        <v>24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19925</v>
      </c>
      <c r="C19474" s="2">
        <v>28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19926</v>
      </c>
      <c r="C19475" s="2">
        <v>28</v>
      </c>
      <c r="D19475" s="2" t="s">
        <v>458</v>
      </c>
      <c r="E19475" s="2"/>
      <c r="F19475" s="2"/>
      <c r="G19475" s="2"/>
      <c r="H19475" s="2"/>
    </row>
    <row r="19476" spans="2:8">
      <c r="B19476" s="2" t="s">
        <v>19927</v>
      </c>
      <c r="C19476" s="2">
        <v>31</v>
      </c>
      <c r="D19476" s="2" t="s">
        <v>458</v>
      </c>
      <c r="E19476" s="2"/>
      <c r="F19476" s="2"/>
      <c r="G19476" s="2"/>
      <c r="H19476" s="2"/>
    </row>
    <row r="19477" spans="2:8">
      <c r="B19477" s="2" t="s">
        <v>19928</v>
      </c>
      <c r="C19477" s="2">
        <v>31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19929</v>
      </c>
      <c r="C19478" s="2">
        <v>33</v>
      </c>
      <c r="D19478" s="2" t="s">
        <v>458</v>
      </c>
      <c r="E19478" s="2"/>
      <c r="F19478" s="2"/>
      <c r="G19478" s="2"/>
      <c r="H19478" s="2"/>
    </row>
    <row r="19479" spans="2:8">
      <c r="B19479" s="2" t="s">
        <v>19930</v>
      </c>
      <c r="C19479" s="2">
        <v>32</v>
      </c>
      <c r="D19479" s="2" t="s">
        <v>458</v>
      </c>
      <c r="E19479" s="2"/>
      <c r="F19479" s="2"/>
      <c r="G19479" s="2"/>
      <c r="H19479" s="2"/>
    </row>
    <row r="19480" spans="2:8">
      <c r="B19480" s="2" t="s">
        <v>19931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19932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19933</v>
      </c>
      <c r="C19482" s="2">
        <v>33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19934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19935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19936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19937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19938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19939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19940</v>
      </c>
      <c r="C19489" s="2">
        <v>18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19941</v>
      </c>
      <c r="C19490" s="2">
        <v>33</v>
      </c>
      <c r="D19490" s="2" t="s">
        <v>458</v>
      </c>
      <c r="E19490" s="2"/>
      <c r="F19490" s="2"/>
      <c r="G19490" s="2"/>
      <c r="H19490" s="2"/>
    </row>
    <row r="19491" spans="2:8">
      <c r="B19491" s="2" t="s">
        <v>19942</v>
      </c>
      <c r="C19491" s="2">
        <v>34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19943</v>
      </c>
      <c r="C19492" s="2">
        <v>33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19944</v>
      </c>
      <c r="C19493" s="2">
        <v>33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19945</v>
      </c>
      <c r="C19494" s="2">
        <v>28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19946</v>
      </c>
      <c r="C19495" s="2">
        <v>31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19947</v>
      </c>
      <c r="C19496" s="2">
        <v>29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19948</v>
      </c>
      <c r="C19497" s="2">
        <v>29</v>
      </c>
      <c r="D19497" s="2" t="s">
        <v>458</v>
      </c>
      <c r="E19497" s="2"/>
      <c r="F19497" s="2"/>
      <c r="G19497" s="2"/>
      <c r="H19497" s="2"/>
    </row>
    <row r="19498" spans="2:8">
      <c r="B19498" s="2" t="s">
        <v>19949</v>
      </c>
      <c r="C19498" s="2">
        <v>29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19950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19951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19952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19953</v>
      </c>
      <c r="C19502" s="2">
        <v>26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19954</v>
      </c>
      <c r="C19503" s="2">
        <v>27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19955</v>
      </c>
      <c r="C19504" s="2">
        <v>27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19956</v>
      </c>
      <c r="C19505" s="2">
        <v>26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19957</v>
      </c>
      <c r="C19506" s="2">
        <v>24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19958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19959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19960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19961</v>
      </c>
      <c r="C19510" s="2">
        <v>35</v>
      </c>
      <c r="D19510" s="2" t="s">
        <v>458</v>
      </c>
      <c r="E19510" s="2"/>
      <c r="F19510" s="2"/>
      <c r="G19510" s="2"/>
      <c r="H19510" s="2"/>
    </row>
    <row r="19511" spans="2:8">
      <c r="B19511" s="2" t="s">
        <v>19962</v>
      </c>
      <c r="C19511" s="2">
        <v>37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19963</v>
      </c>
      <c r="C19512" s="2">
        <v>37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19964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19965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19966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19967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19968</v>
      </c>
      <c r="C19517" s="2">
        <v>43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19969</v>
      </c>
      <c r="C19518" s="2">
        <v>41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19970</v>
      </c>
      <c r="C19519" s="2">
        <v>34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19971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19972</v>
      </c>
      <c r="C19521" s="2">
        <v>36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19973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19974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19975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19976</v>
      </c>
      <c r="C19525" s="2">
        <v>35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19977</v>
      </c>
      <c r="C19526" s="2">
        <v>37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19978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19979</v>
      </c>
      <c r="C19528" s="2">
        <v>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19980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19981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19982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19983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19984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19985</v>
      </c>
      <c r="C19534" s="2">
        <v>27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19986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19987</v>
      </c>
      <c r="C19536" s="2">
        <v>33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19988</v>
      </c>
      <c r="C19537" s="2">
        <v>32</v>
      </c>
      <c r="D19537" s="2" t="s">
        <v>458</v>
      </c>
      <c r="E19537" s="2"/>
      <c r="F19537" s="2"/>
      <c r="G19537" s="2"/>
      <c r="H19537" s="2"/>
    </row>
    <row r="19538" spans="2:8">
      <c r="B19538" s="2" t="s">
        <v>19989</v>
      </c>
      <c r="C19538" s="2">
        <v>32</v>
      </c>
      <c r="D19538" s="2" t="s">
        <v>458</v>
      </c>
      <c r="E19538" s="2"/>
      <c r="F19538" s="2"/>
      <c r="G19538" s="2"/>
      <c r="H19538" s="2"/>
    </row>
    <row r="19539" spans="2:8">
      <c r="B19539" s="2" t="s">
        <v>19990</v>
      </c>
      <c r="C19539" s="2">
        <v>31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19991</v>
      </c>
      <c r="C19540" s="2">
        <v>32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19992</v>
      </c>
      <c r="C19541" s="2">
        <v>33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19993</v>
      </c>
      <c r="C19542" s="2">
        <v>33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19994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19995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19996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19997</v>
      </c>
      <c r="C19546" s="2">
        <v>38</v>
      </c>
      <c r="D19546" s="2" t="s">
        <v>458</v>
      </c>
      <c r="E19546" s="2"/>
      <c r="F19546" s="2"/>
      <c r="G19546" s="2"/>
      <c r="H19546" s="2"/>
    </row>
    <row r="19547" spans="2:8">
      <c r="B19547" s="2" t="s">
        <v>19998</v>
      </c>
      <c r="C19547" s="2">
        <v>37</v>
      </c>
      <c r="D19547" s="2" t="s">
        <v>458</v>
      </c>
      <c r="E19547" s="2"/>
      <c r="F19547" s="2"/>
      <c r="G19547" s="2"/>
      <c r="H19547" s="2"/>
    </row>
    <row r="19548" spans="2:8">
      <c r="B19548" s="2" t="s">
        <v>19999</v>
      </c>
      <c r="C19548" s="2">
        <v>37</v>
      </c>
      <c r="D19548" s="2" t="s">
        <v>458</v>
      </c>
      <c r="E19548" s="2"/>
      <c r="F19548" s="2"/>
      <c r="G19548" s="2"/>
      <c r="H19548" s="2"/>
    </row>
    <row r="19549" spans="2:8">
      <c r="B19549" s="2" t="s">
        <v>20000</v>
      </c>
      <c r="C19549" s="2">
        <v>36</v>
      </c>
      <c r="D19549" s="2" t="s">
        <v>458</v>
      </c>
      <c r="E19549" s="2"/>
      <c r="F19549" s="2"/>
      <c r="G19549" s="2"/>
      <c r="H19549" s="2"/>
    </row>
    <row r="19550" spans="2:8">
      <c r="B19550" s="2" t="s">
        <v>20001</v>
      </c>
      <c r="C19550" s="2">
        <v>32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20002</v>
      </c>
      <c r="C19551" s="2">
        <v>37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20003</v>
      </c>
      <c r="C19552" s="2">
        <v>38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20004</v>
      </c>
      <c r="C19553" s="2">
        <v>34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20005</v>
      </c>
      <c r="C19554" s="2">
        <v>34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20006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20007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20008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20009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20010</v>
      </c>
      <c r="C19559" s="2">
        <v>17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20011</v>
      </c>
      <c r="C19560" s="2">
        <v>18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20012</v>
      </c>
      <c r="C19561" s="2">
        <v>20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20013</v>
      </c>
      <c r="C19562" s="2">
        <v>20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20014</v>
      </c>
      <c r="C19563" s="2">
        <v>22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20015</v>
      </c>
      <c r="C19564" s="2">
        <v>21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20016</v>
      </c>
      <c r="C19565" s="2">
        <v>42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20017</v>
      </c>
      <c r="C19566" s="2">
        <v>41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20018</v>
      </c>
      <c r="C19567" s="2">
        <v>39</v>
      </c>
      <c r="D19567" s="2" t="s">
        <v>458</v>
      </c>
      <c r="E19567" s="2"/>
      <c r="F19567" s="2"/>
      <c r="G19567" s="2"/>
      <c r="H19567" s="2"/>
    </row>
    <row r="19568" spans="2:8">
      <c r="B19568" s="2" t="s">
        <v>20019</v>
      </c>
      <c r="C19568" s="2">
        <v>29</v>
      </c>
      <c r="D19568" s="2" t="s">
        <v>458</v>
      </c>
      <c r="E19568" s="2"/>
      <c r="F19568" s="2"/>
      <c r="G19568" s="2"/>
      <c r="H19568" s="2"/>
    </row>
    <row r="19569" spans="2:8">
      <c r="B19569" s="2" t="s">
        <v>20020</v>
      </c>
      <c r="C19569" s="2">
        <v>28</v>
      </c>
      <c r="D19569" s="2" t="s">
        <v>458</v>
      </c>
      <c r="E19569" s="2"/>
      <c r="F19569" s="2"/>
      <c r="G19569" s="2"/>
      <c r="H19569" s="2"/>
    </row>
    <row r="19570" spans="2:8">
      <c r="B19570" s="2" t="s">
        <v>20021</v>
      </c>
      <c r="C19570" s="2">
        <v>28</v>
      </c>
      <c r="D19570" s="2" t="s">
        <v>458</v>
      </c>
      <c r="E19570" s="2"/>
      <c r="F19570" s="2"/>
      <c r="G19570" s="2"/>
      <c r="H19570" s="2"/>
    </row>
    <row r="19571" spans="2:8">
      <c r="B19571" s="2" t="s">
        <v>20022</v>
      </c>
      <c r="C19571" s="2">
        <v>29</v>
      </c>
      <c r="D19571" s="2" t="s">
        <v>458</v>
      </c>
      <c r="E19571" s="2"/>
      <c r="F19571" s="2"/>
      <c r="G19571" s="2"/>
      <c r="H19571" s="2"/>
    </row>
    <row r="19572" spans="2:8">
      <c r="B19572" s="2" t="s">
        <v>20023</v>
      </c>
      <c r="C19572" s="2">
        <v>29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20024</v>
      </c>
      <c r="C19573" s="2">
        <v>31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20025</v>
      </c>
      <c r="C19574" s="2">
        <v>32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20026</v>
      </c>
      <c r="C19575" s="2">
        <v>31</v>
      </c>
      <c r="D19575" s="2" t="s">
        <v>458</v>
      </c>
      <c r="E19575" s="2"/>
      <c r="F19575" s="2"/>
      <c r="G19575" s="2"/>
      <c r="H19575" s="2"/>
    </row>
    <row r="19576" spans="2:8">
      <c r="B19576" s="2" t="s">
        <v>20027</v>
      </c>
      <c r="C19576" s="2">
        <v>29</v>
      </c>
      <c r="D19576" s="2" t="s">
        <v>458</v>
      </c>
      <c r="E19576" s="2"/>
      <c r="F19576" s="2"/>
      <c r="G19576" s="2"/>
      <c r="H19576" s="2"/>
    </row>
    <row r="19577" spans="2:8">
      <c r="B19577" s="2" t="s">
        <v>20028</v>
      </c>
      <c r="C19577" s="2">
        <v>37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20029</v>
      </c>
      <c r="C19578" s="2">
        <v>39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20030</v>
      </c>
      <c r="C19579" s="2">
        <v>38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20031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20032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20033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20034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20035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20036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20037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20038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20039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20040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20041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20042</v>
      </c>
      <c r="C19591" s="2">
        <v>20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20043</v>
      </c>
      <c r="C19592" s="2">
        <v>34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20044</v>
      </c>
      <c r="C19593" s="2">
        <v>36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20045</v>
      </c>
      <c r="C19594" s="2">
        <v>27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20046</v>
      </c>
      <c r="C19595" s="2">
        <v>28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20047</v>
      </c>
      <c r="C19596" s="2">
        <v>27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20048</v>
      </c>
      <c r="C19597" s="2">
        <v>27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20049</v>
      </c>
      <c r="C19598" s="2">
        <v>31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20050</v>
      </c>
      <c r="C19599" s="2">
        <v>32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20051</v>
      </c>
      <c r="C19600" s="2">
        <v>31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20052</v>
      </c>
      <c r="C19601" s="2">
        <v>30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20053</v>
      </c>
      <c r="C19602" s="2">
        <v>35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20054</v>
      </c>
      <c r="C19603" s="2">
        <v>37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20055</v>
      </c>
      <c r="C19604" s="2">
        <v>36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20056</v>
      </c>
      <c r="C19605" s="2">
        <v>35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20057</v>
      </c>
      <c r="C19606" s="2">
        <v>36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20058</v>
      </c>
      <c r="C19607" s="2">
        <v>37</v>
      </c>
      <c r="D19607" s="2" t="s">
        <v>458</v>
      </c>
      <c r="E19607" s="2"/>
      <c r="F19607" s="2"/>
      <c r="G19607" s="2"/>
      <c r="H19607" s="2"/>
    </row>
    <row r="19608" spans="2:8">
      <c r="B19608" s="2" t="s">
        <v>20059</v>
      </c>
      <c r="C19608" s="2">
        <v>37</v>
      </c>
      <c r="D19608" s="2" t="s">
        <v>458</v>
      </c>
      <c r="E19608" s="2"/>
      <c r="F19608" s="2"/>
      <c r="G19608" s="2"/>
      <c r="H19608" s="2"/>
    </row>
    <row r="19609" spans="2:8">
      <c r="B19609" s="2" t="s">
        <v>20060</v>
      </c>
      <c r="C19609" s="2">
        <v>34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20061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20062</v>
      </c>
      <c r="C19611" s="2">
        <v>33</v>
      </c>
      <c r="D19611" s="2" t="s">
        <v>458</v>
      </c>
      <c r="E19611" s="2"/>
      <c r="F19611" s="2"/>
      <c r="G19611" s="2"/>
      <c r="H19611" s="2"/>
    </row>
    <row r="19612" spans="2:8">
      <c r="B19612" s="2" t="s">
        <v>20063</v>
      </c>
      <c r="C19612" s="2">
        <v>28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20064</v>
      </c>
      <c r="C19613" s="2">
        <v>32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20065</v>
      </c>
      <c r="C19614" s="2">
        <v>29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20066</v>
      </c>
      <c r="C19615" s="2">
        <v>24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20067</v>
      </c>
      <c r="C19616" s="2">
        <v>41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20068</v>
      </c>
      <c r="C19617" s="2">
        <v>43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20069</v>
      </c>
      <c r="C19618" s="2">
        <v>42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20070</v>
      </c>
      <c r="C19619" s="2">
        <v>26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20071</v>
      </c>
      <c r="C19620" s="2">
        <v>23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20072</v>
      </c>
      <c r="C19621" s="2">
        <v>24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20073</v>
      </c>
      <c r="C19622" s="2">
        <v>25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20074</v>
      </c>
      <c r="C19623" s="2">
        <v>24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20075</v>
      </c>
      <c r="C19624" s="2">
        <v>24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20076</v>
      </c>
      <c r="C19625" s="2">
        <v>25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20077</v>
      </c>
      <c r="C19626" s="2">
        <v>15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20078</v>
      </c>
      <c r="C19627" s="2">
        <v>17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20079</v>
      </c>
      <c r="C19628" s="2">
        <v>17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20080</v>
      </c>
      <c r="C19629" s="2">
        <v>17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20081</v>
      </c>
      <c r="C19630" s="2">
        <v>17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20082</v>
      </c>
      <c r="C19631" s="2">
        <v>18</v>
      </c>
      <c r="D19631" s="2" t="s">
        <v>458</v>
      </c>
      <c r="E19631" s="2"/>
      <c r="F19631" s="2"/>
      <c r="G19631" s="2"/>
      <c r="H19631" s="2"/>
    </row>
    <row r="19632" spans="2:8">
      <c r="B19632" s="2" t="s">
        <v>20083</v>
      </c>
      <c r="C19632" s="2">
        <v>18</v>
      </c>
      <c r="D19632" s="2" t="s">
        <v>458</v>
      </c>
      <c r="E19632" s="2"/>
      <c r="F19632" s="2"/>
      <c r="G19632" s="2"/>
      <c r="H19632" s="2"/>
    </row>
    <row r="19633" spans="2:8">
      <c r="B19633" s="2" t="s">
        <v>20084</v>
      </c>
      <c r="C19633" s="2">
        <v>19</v>
      </c>
      <c r="D19633" s="2" t="s">
        <v>458</v>
      </c>
      <c r="E19633" s="2"/>
      <c r="F19633" s="2"/>
      <c r="G19633" s="2"/>
      <c r="H19633" s="2"/>
    </row>
    <row r="19634" spans="2:8">
      <c r="B19634" s="2" t="s">
        <v>20085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20086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20087</v>
      </c>
      <c r="C19636" s="2">
        <v>37</v>
      </c>
      <c r="D19636" s="2" t="s">
        <v>458</v>
      </c>
      <c r="E19636" s="2"/>
      <c r="F19636" s="2"/>
      <c r="G19636" s="2"/>
      <c r="H19636" s="2"/>
    </row>
    <row r="19637" spans="2:8">
      <c r="B19637" s="2" t="s">
        <v>20088</v>
      </c>
      <c r="C19637" s="2">
        <v>38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20089</v>
      </c>
      <c r="C19638" s="2">
        <v>38</v>
      </c>
      <c r="D19638" s="2" t="s">
        <v>458</v>
      </c>
      <c r="E19638" s="2"/>
      <c r="F19638" s="2"/>
      <c r="G19638" s="2"/>
      <c r="H19638" s="2"/>
    </row>
    <row r="19639" spans="2:8">
      <c r="B19639" s="2" t="s">
        <v>20090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20091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20092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20093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20094</v>
      </c>
      <c r="C19643" s="2">
        <v>26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20095</v>
      </c>
      <c r="C19644" s="2">
        <v>29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20096</v>
      </c>
      <c r="C19645" s="2">
        <v>30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20097</v>
      </c>
      <c r="C19646" s="2">
        <v>30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20098</v>
      </c>
      <c r="C19647" s="2">
        <v>23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20099</v>
      </c>
      <c r="C19648" s="2">
        <v>19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20100</v>
      </c>
      <c r="C19649" s="2">
        <v>35</v>
      </c>
      <c r="D19649" s="2" t="s">
        <v>458</v>
      </c>
      <c r="E19649" s="2"/>
      <c r="F19649" s="2"/>
      <c r="G19649" s="2"/>
      <c r="H19649" s="2"/>
    </row>
    <row r="19650" spans="2:8">
      <c r="B19650" s="2" t="s">
        <v>20101</v>
      </c>
      <c r="C19650" s="2">
        <v>41</v>
      </c>
      <c r="D19650" s="2" t="s">
        <v>458</v>
      </c>
      <c r="E19650" s="2"/>
      <c r="F19650" s="2"/>
      <c r="G19650" s="2"/>
      <c r="H19650" s="2"/>
    </row>
    <row r="19651" spans="2:8">
      <c r="B19651" s="2" t="s">
        <v>20102</v>
      </c>
      <c r="C19651" s="2">
        <v>38</v>
      </c>
      <c r="D19651" s="2" t="s">
        <v>458</v>
      </c>
      <c r="E19651" s="2"/>
      <c r="F19651" s="2"/>
      <c r="G19651" s="2"/>
      <c r="H19651" s="2"/>
    </row>
    <row r="19652" spans="2:8">
      <c r="B19652" s="2" t="s">
        <v>20103</v>
      </c>
      <c r="C19652" s="2">
        <v>35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20104</v>
      </c>
      <c r="C19653" s="2">
        <v>43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20105</v>
      </c>
      <c r="C19654" s="2">
        <v>44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20106</v>
      </c>
      <c r="C19655" s="2">
        <v>39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20107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20108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20109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20110</v>
      </c>
      <c r="C19659" s="2">
        <v>38</v>
      </c>
      <c r="D19659" s="2" t="s">
        <v>458</v>
      </c>
      <c r="E19659" s="2"/>
      <c r="F19659" s="2"/>
      <c r="G19659" s="2"/>
      <c r="H19659" s="2"/>
    </row>
    <row r="19660" spans="2:8">
      <c r="B19660" s="2" t="s">
        <v>20111</v>
      </c>
      <c r="C19660" s="2">
        <v>40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20112</v>
      </c>
      <c r="C19661" s="2">
        <v>37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20113</v>
      </c>
      <c r="C19662" s="2">
        <v>21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20114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20115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20116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20117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20118</v>
      </c>
      <c r="C19667" s="2">
        <v>35</v>
      </c>
      <c r="D19667" s="2" t="s">
        <v>458</v>
      </c>
      <c r="E19667" s="2"/>
      <c r="F19667" s="2"/>
      <c r="G19667" s="2"/>
      <c r="H19667" s="2"/>
    </row>
    <row r="19668" spans="2:8">
      <c r="B19668" s="2" t="s">
        <v>20119</v>
      </c>
      <c r="C19668" s="2">
        <v>36</v>
      </c>
      <c r="D19668" s="2" t="s">
        <v>458</v>
      </c>
      <c r="E19668" s="2"/>
      <c r="F19668" s="2"/>
      <c r="G19668" s="2"/>
      <c r="H19668" s="2"/>
    </row>
    <row r="19669" spans="2:8">
      <c r="B19669" s="2" t="s">
        <v>20120</v>
      </c>
      <c r="C19669" s="2">
        <v>35</v>
      </c>
      <c r="D19669" s="2" t="s">
        <v>458</v>
      </c>
      <c r="E19669" s="2"/>
      <c r="F19669" s="2"/>
      <c r="G19669" s="2"/>
      <c r="H19669" s="2"/>
    </row>
    <row r="19670" spans="2:8">
      <c r="B19670" s="2" t="s">
        <v>20121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20122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20123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20124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20125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20126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20127</v>
      </c>
      <c r="C19676" s="2">
        <v>33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20128</v>
      </c>
      <c r="C19677" s="2">
        <v>31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20129</v>
      </c>
      <c r="C19678" s="2">
        <v>18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20130</v>
      </c>
      <c r="C19679" s="2">
        <v>17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20131</v>
      </c>
      <c r="C19680" s="2">
        <v>34</v>
      </c>
      <c r="D19680" s="2" t="s">
        <v>458</v>
      </c>
      <c r="E19680" s="2"/>
      <c r="F19680" s="2"/>
      <c r="G19680" s="2"/>
      <c r="H19680" s="2"/>
    </row>
    <row r="19681" spans="2:8">
      <c r="B19681" s="2" t="s">
        <v>20132</v>
      </c>
      <c r="C19681" s="2">
        <v>35</v>
      </c>
      <c r="D19681" s="2" t="s">
        <v>458</v>
      </c>
      <c r="E19681" s="2"/>
      <c r="F19681" s="2"/>
      <c r="G19681" s="2"/>
      <c r="H19681" s="2"/>
    </row>
    <row r="19682" spans="2:8">
      <c r="B19682" s="2" t="s">
        <v>20133</v>
      </c>
      <c r="C19682" s="2">
        <v>33</v>
      </c>
      <c r="D19682" s="2" t="s">
        <v>458</v>
      </c>
      <c r="E19682" s="2"/>
      <c r="F19682" s="2"/>
      <c r="G19682" s="2"/>
      <c r="H19682" s="2"/>
    </row>
    <row r="19683" spans="2:8">
      <c r="B19683" s="2" t="s">
        <v>20134</v>
      </c>
      <c r="C19683" s="2">
        <v>29</v>
      </c>
      <c r="D19683" s="2" t="s">
        <v>458</v>
      </c>
      <c r="E19683" s="2"/>
      <c r="F19683" s="2"/>
      <c r="G19683" s="2"/>
      <c r="H19683" s="2"/>
    </row>
    <row r="19684" spans="2:8">
      <c r="B19684" s="2" t="s">
        <v>20135</v>
      </c>
      <c r="C19684" s="2">
        <v>36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20136</v>
      </c>
      <c r="C19685" s="2">
        <v>36</v>
      </c>
      <c r="D19685" s="2" t="s">
        <v>458</v>
      </c>
      <c r="E19685" s="2"/>
      <c r="F19685" s="2"/>
      <c r="G19685" s="2"/>
      <c r="H19685" s="2"/>
    </row>
    <row r="19686" spans="2:8">
      <c r="B19686" s="2" t="s">
        <v>20137</v>
      </c>
      <c r="C19686" s="2">
        <v>30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20138</v>
      </c>
      <c r="C19687" s="2">
        <v>30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20139</v>
      </c>
      <c r="C19688" s="2">
        <v>29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20140</v>
      </c>
      <c r="C19689" s="2">
        <v>26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20141</v>
      </c>
      <c r="C19690" s="2">
        <v>39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20142</v>
      </c>
      <c r="C19691" s="2">
        <v>38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20143</v>
      </c>
      <c r="C19692" s="2">
        <v>35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20144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20145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20146</v>
      </c>
      <c r="C19695" s="2">
        <v>20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20147</v>
      </c>
      <c r="C19696" s="2">
        <v>22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20148</v>
      </c>
      <c r="C19697" s="2">
        <v>23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20149</v>
      </c>
      <c r="C19698" s="2">
        <v>22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20150</v>
      </c>
      <c r="C19699" s="2">
        <v>23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20151</v>
      </c>
      <c r="C19700" s="2">
        <v>30</v>
      </c>
      <c r="D19700" s="2" t="s">
        <v>458</v>
      </c>
      <c r="E19700" s="2"/>
      <c r="F19700" s="2"/>
      <c r="G19700" s="2"/>
      <c r="H19700" s="2"/>
    </row>
    <row r="19701" spans="2:8">
      <c r="B19701" s="2" t="s">
        <v>20152</v>
      </c>
      <c r="C19701" s="2">
        <v>33</v>
      </c>
      <c r="D19701" s="2" t="s">
        <v>458</v>
      </c>
      <c r="E19701" s="2"/>
      <c r="F19701" s="2"/>
      <c r="G19701" s="2"/>
      <c r="H19701" s="2"/>
    </row>
    <row r="19702" spans="2:8">
      <c r="B19702" s="2" t="s">
        <v>20153</v>
      </c>
      <c r="C19702" s="2">
        <v>30</v>
      </c>
      <c r="D19702" s="2" t="s">
        <v>458</v>
      </c>
      <c r="E19702" s="2"/>
      <c r="F19702" s="2"/>
      <c r="G19702" s="2"/>
      <c r="H19702" s="2"/>
    </row>
    <row r="19703" spans="2:8">
      <c r="B19703" s="2" t="s">
        <v>20154</v>
      </c>
      <c r="C19703" s="2">
        <v>31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20155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20156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20157</v>
      </c>
      <c r="C19706" s="2">
        <v>35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20158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20159</v>
      </c>
      <c r="C19708" s="2">
        <v>21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20160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20161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20162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20163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20164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20165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20166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20167</v>
      </c>
      <c r="C19716" s="2">
        <v>35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20168</v>
      </c>
      <c r="C19717" s="2">
        <v>34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20169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20170</v>
      </c>
      <c r="C19719" s="2">
        <v>30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20171</v>
      </c>
      <c r="C19720" s="2">
        <v>27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20172</v>
      </c>
      <c r="C19721" s="2">
        <v>34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20173</v>
      </c>
      <c r="C19722" s="2">
        <v>34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20174</v>
      </c>
      <c r="C19723" s="2">
        <v>27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20175</v>
      </c>
      <c r="C19724" s="2">
        <v>23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20176</v>
      </c>
      <c r="C19725" s="2">
        <v>38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20177</v>
      </c>
      <c r="C19726" s="2">
        <v>40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20178</v>
      </c>
      <c r="C19727" s="2">
        <v>42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20179</v>
      </c>
      <c r="C19728" s="2">
        <v>35</v>
      </c>
      <c r="D19728" s="2" t="s">
        <v>458</v>
      </c>
      <c r="E19728" s="2"/>
      <c r="F19728" s="2"/>
      <c r="G19728" s="2"/>
      <c r="H19728" s="2"/>
    </row>
    <row r="19729" spans="2:8">
      <c r="B19729" s="2" t="s">
        <v>20180</v>
      </c>
      <c r="C19729" s="2">
        <v>32</v>
      </c>
      <c r="D19729" s="2" t="s">
        <v>458</v>
      </c>
      <c r="E19729" s="2"/>
      <c r="F19729" s="2"/>
      <c r="G19729" s="2"/>
      <c r="H19729" s="2"/>
    </row>
    <row r="19730" spans="2:8">
      <c r="B19730" s="2" t="s">
        <v>20181</v>
      </c>
      <c r="C19730" s="2">
        <v>31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20182</v>
      </c>
      <c r="C19731" s="2">
        <v>34</v>
      </c>
      <c r="D19731" s="2" t="s">
        <v>458</v>
      </c>
      <c r="E19731" s="2"/>
      <c r="F19731" s="2"/>
      <c r="G19731" s="2"/>
      <c r="H19731" s="2"/>
    </row>
    <row r="19732" spans="2:8">
      <c r="B19732" s="2" t="s">
        <v>20183</v>
      </c>
      <c r="C19732" s="2">
        <v>39</v>
      </c>
      <c r="D19732" s="2" t="s">
        <v>458</v>
      </c>
      <c r="E19732" s="2"/>
      <c r="F19732" s="2"/>
      <c r="G19732" s="2"/>
      <c r="H19732" s="2"/>
    </row>
    <row r="19733" spans="2:8">
      <c r="B19733" s="2" t="s">
        <v>20184</v>
      </c>
      <c r="C19733" s="2">
        <v>36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20185</v>
      </c>
      <c r="C19734" s="2">
        <v>33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20186</v>
      </c>
      <c r="C19735" s="2">
        <v>34</v>
      </c>
      <c r="D19735" s="2" t="s">
        <v>458</v>
      </c>
      <c r="E19735" s="2"/>
      <c r="F19735" s="2"/>
      <c r="G19735" s="2"/>
      <c r="H19735" s="2"/>
    </row>
    <row r="19736" spans="2:8">
      <c r="B19736" s="2" t="s">
        <v>20187</v>
      </c>
      <c r="C19736" s="2">
        <v>32</v>
      </c>
      <c r="D19736" s="2" t="s">
        <v>458</v>
      </c>
      <c r="E19736" s="2"/>
      <c r="F19736" s="2"/>
      <c r="G19736" s="2"/>
      <c r="H19736" s="2"/>
    </row>
    <row r="19737" spans="2:8">
      <c r="B19737" s="2" t="s">
        <v>20188</v>
      </c>
      <c r="C19737" s="2">
        <v>32</v>
      </c>
      <c r="D19737" s="2" t="s">
        <v>458</v>
      </c>
      <c r="E19737" s="2"/>
      <c r="F19737" s="2"/>
      <c r="G19737" s="2"/>
      <c r="H19737" s="2"/>
    </row>
    <row r="19738" spans="2:8">
      <c r="B19738" s="2" t="s">
        <v>20189</v>
      </c>
      <c r="C19738" s="2">
        <v>32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20190</v>
      </c>
      <c r="C19739" s="2">
        <v>24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20191</v>
      </c>
      <c r="C19740" s="2">
        <v>26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20192</v>
      </c>
      <c r="C19741" s="2">
        <v>24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20193</v>
      </c>
      <c r="C19742" s="2">
        <v>33</v>
      </c>
      <c r="D19742" s="2" t="s">
        <v>458</v>
      </c>
      <c r="E19742" s="2"/>
      <c r="F19742" s="2"/>
      <c r="G19742" s="2"/>
      <c r="H19742" s="2"/>
    </row>
    <row r="19743" spans="2:8">
      <c r="B19743" s="2" t="s">
        <v>20194</v>
      </c>
      <c r="C19743" s="2">
        <v>36</v>
      </c>
      <c r="D19743" s="2" t="s">
        <v>458</v>
      </c>
      <c r="E19743" s="2"/>
      <c r="F19743" s="2"/>
      <c r="G19743" s="2"/>
      <c r="H19743" s="2"/>
    </row>
    <row r="19744" spans="2:8">
      <c r="B19744" s="2" t="s">
        <v>20195</v>
      </c>
      <c r="C19744" s="2">
        <v>35</v>
      </c>
      <c r="D19744" s="2" t="s">
        <v>458</v>
      </c>
      <c r="E19744" s="2"/>
      <c r="F19744" s="2"/>
      <c r="G19744" s="2"/>
      <c r="H19744" s="2"/>
    </row>
    <row r="19745" spans="2:8">
      <c r="B19745" s="2" t="s">
        <v>20196</v>
      </c>
      <c r="C19745" s="2">
        <v>41</v>
      </c>
      <c r="D19745" s="2" t="s">
        <v>458</v>
      </c>
      <c r="E19745" s="2"/>
      <c r="F19745" s="2"/>
      <c r="G19745" s="2"/>
      <c r="H19745" s="2"/>
    </row>
    <row r="19746" spans="2:8">
      <c r="B19746" s="2" t="s">
        <v>20197</v>
      </c>
      <c r="C19746" s="2">
        <v>41</v>
      </c>
      <c r="D19746" s="2" t="s">
        <v>458</v>
      </c>
      <c r="E19746" s="2"/>
      <c r="F19746" s="2"/>
      <c r="G19746" s="2"/>
      <c r="H19746" s="2"/>
    </row>
    <row r="19747" spans="2:8">
      <c r="B19747" s="2" t="s">
        <v>20198</v>
      </c>
      <c r="C19747" s="2">
        <v>40</v>
      </c>
      <c r="D19747" s="2" t="s">
        <v>458</v>
      </c>
      <c r="E19747" s="2"/>
      <c r="F19747" s="2"/>
      <c r="G19747" s="2"/>
      <c r="H19747" s="2"/>
    </row>
    <row r="19748" spans="2:8">
      <c r="B19748" s="2" t="s">
        <v>20199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20200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20201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20202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20203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20204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20205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20206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20207</v>
      </c>
      <c r="C19756" s="2">
        <v>12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20208</v>
      </c>
      <c r="C19757" s="2">
        <v>11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20209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20210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20211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20212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20213</v>
      </c>
      <c r="C19762" s="2">
        <v>33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20214</v>
      </c>
      <c r="C19763" s="2">
        <v>30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20215</v>
      </c>
      <c r="C19764" s="2">
        <v>31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20216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20217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20218</v>
      </c>
      <c r="C19767" s="2">
        <v>34</v>
      </c>
      <c r="D19767" s="2" t="s">
        <v>458</v>
      </c>
      <c r="E19767" s="2"/>
      <c r="F19767" s="2"/>
      <c r="G19767" s="2"/>
      <c r="H19767" s="2"/>
    </row>
    <row r="19768" spans="2:8">
      <c r="B19768" s="2" t="s">
        <v>20219</v>
      </c>
      <c r="C19768" s="2">
        <v>32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20220</v>
      </c>
      <c r="C19769" s="2">
        <v>23</v>
      </c>
      <c r="D19769" s="2" t="s">
        <v>458</v>
      </c>
      <c r="E19769" s="2"/>
      <c r="F19769" s="2"/>
      <c r="G19769" s="2"/>
      <c r="H19769" s="2"/>
    </row>
    <row r="19770" spans="2:8">
      <c r="B19770" s="2" t="s">
        <v>20221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20222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20223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20224</v>
      </c>
      <c r="C19773" s="2">
        <v>29</v>
      </c>
      <c r="D19773" s="2" t="s">
        <v>458</v>
      </c>
      <c r="E19773" s="2"/>
      <c r="F19773" s="2"/>
      <c r="G19773" s="2"/>
      <c r="H19773" s="2"/>
    </row>
    <row r="19774" spans="2:8">
      <c r="B19774" s="2" t="s">
        <v>20225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20226</v>
      </c>
      <c r="C19775" s="2">
        <v>23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20227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20228</v>
      </c>
      <c r="C19777" s="2">
        <v>29</v>
      </c>
      <c r="D19777" s="2" t="s">
        <v>458</v>
      </c>
      <c r="E19777" s="2"/>
      <c r="F19777" s="2"/>
      <c r="G19777" s="2"/>
      <c r="H19777" s="2"/>
    </row>
    <row r="19778" spans="2:8">
      <c r="B19778" s="2" t="s">
        <v>20229</v>
      </c>
      <c r="C19778" s="2">
        <v>27</v>
      </c>
      <c r="D19778" s="2" t="s">
        <v>458</v>
      </c>
      <c r="E19778" s="2"/>
      <c r="F19778" s="2"/>
      <c r="G19778" s="2"/>
      <c r="H19778" s="2"/>
    </row>
    <row r="19779" spans="2:8">
      <c r="B19779" s="2" t="s">
        <v>20230</v>
      </c>
      <c r="C19779" s="2">
        <v>26</v>
      </c>
      <c r="D19779" s="2" t="s">
        <v>458</v>
      </c>
      <c r="E19779" s="2"/>
      <c r="F19779" s="2"/>
      <c r="G19779" s="2"/>
      <c r="H19779" s="2"/>
    </row>
    <row r="19780" spans="2:8">
      <c r="B19780" s="2" t="s">
        <v>20231</v>
      </c>
      <c r="C19780" s="2">
        <v>28</v>
      </c>
      <c r="D19780" s="2" t="s">
        <v>458</v>
      </c>
      <c r="E19780" s="2"/>
      <c r="F19780" s="2"/>
      <c r="G19780" s="2"/>
      <c r="H19780" s="2"/>
    </row>
    <row r="19781" spans="2:8">
      <c r="B19781" s="2" t="s">
        <v>20232</v>
      </c>
      <c r="C19781" s="2">
        <v>30</v>
      </c>
      <c r="D19781" s="2" t="s">
        <v>458</v>
      </c>
      <c r="E19781" s="2"/>
      <c r="F19781" s="2"/>
      <c r="G19781" s="2"/>
      <c r="H19781" s="2"/>
    </row>
    <row r="19782" spans="2:8">
      <c r="B19782" s="2" t="s">
        <v>20233</v>
      </c>
      <c r="C19782" s="2">
        <v>29</v>
      </c>
      <c r="D19782" s="2" t="s">
        <v>458</v>
      </c>
      <c r="E19782" s="2"/>
      <c r="F19782" s="2"/>
      <c r="G19782" s="2"/>
      <c r="H19782" s="2"/>
    </row>
    <row r="19783" spans="2:8">
      <c r="B19783" s="2" t="s">
        <v>20234</v>
      </c>
      <c r="C19783" s="2">
        <v>28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20235</v>
      </c>
      <c r="C19784" s="2">
        <v>29</v>
      </c>
      <c r="D19784" s="2" t="s">
        <v>458</v>
      </c>
      <c r="E19784" s="2"/>
      <c r="F19784" s="2"/>
      <c r="G19784" s="2"/>
      <c r="H19784" s="2"/>
    </row>
    <row r="19785" spans="2:8">
      <c r="B19785" s="2" t="s">
        <v>20236</v>
      </c>
      <c r="C19785" s="2">
        <v>29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20237</v>
      </c>
      <c r="C19786" s="2">
        <v>27</v>
      </c>
      <c r="D19786" s="2" t="s">
        <v>458</v>
      </c>
      <c r="E19786" s="2"/>
      <c r="F19786" s="2"/>
      <c r="G19786" s="2"/>
      <c r="H19786" s="2"/>
    </row>
    <row r="19787" spans="2:8">
      <c r="B19787" s="2" t="s">
        <v>20238</v>
      </c>
      <c r="C19787" s="2">
        <v>31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20239</v>
      </c>
      <c r="C19788" s="2">
        <v>31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20240</v>
      </c>
      <c r="C19789" s="2">
        <v>33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20241</v>
      </c>
      <c r="C19790" s="2">
        <v>32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20242</v>
      </c>
      <c r="C19791" s="2">
        <v>30</v>
      </c>
      <c r="D19791" s="2" t="s">
        <v>458</v>
      </c>
      <c r="E19791" s="2"/>
      <c r="F19791" s="2"/>
      <c r="G19791" s="2"/>
      <c r="H19791" s="2"/>
    </row>
    <row r="19792" spans="2:8">
      <c r="B19792" s="2" t="s">
        <v>20243</v>
      </c>
      <c r="C19792" s="2">
        <v>46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20244</v>
      </c>
      <c r="C19793" s="2">
        <v>45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20245</v>
      </c>
      <c r="C19794" s="2">
        <v>21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20246</v>
      </c>
      <c r="C19795" s="2">
        <v>22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20247</v>
      </c>
      <c r="C19796" s="2">
        <v>21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20248</v>
      </c>
      <c r="C19797" s="2">
        <v>28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20249</v>
      </c>
      <c r="C19798" s="2">
        <v>30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20250</v>
      </c>
      <c r="C19799" s="2">
        <v>29</v>
      </c>
      <c r="D19799" s="2" t="s">
        <v>458</v>
      </c>
      <c r="E19799" s="2"/>
      <c r="F19799" s="2"/>
      <c r="G19799" s="2"/>
      <c r="H19799" s="2"/>
    </row>
    <row r="19800" spans="2:8">
      <c r="B19800" s="2" t="s">
        <v>20251</v>
      </c>
      <c r="C19800" s="2">
        <v>27</v>
      </c>
      <c r="D19800" s="2" t="s">
        <v>458</v>
      </c>
      <c r="E19800" s="2"/>
      <c r="F19800" s="2"/>
      <c r="G19800" s="2"/>
      <c r="H19800" s="2"/>
    </row>
    <row r="19801" spans="2:8">
      <c r="B19801" s="2" t="s">
        <v>20252</v>
      </c>
      <c r="C19801" s="2">
        <v>25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20253</v>
      </c>
      <c r="C19802" s="2">
        <v>33</v>
      </c>
      <c r="D19802" s="2" t="s">
        <v>458</v>
      </c>
      <c r="E19802" s="2"/>
      <c r="F19802" s="2"/>
      <c r="G19802" s="2"/>
      <c r="H19802" s="2"/>
    </row>
    <row r="19803" spans="2:8">
      <c r="B19803" s="2" t="s">
        <v>20254</v>
      </c>
      <c r="C19803" s="2">
        <v>32</v>
      </c>
      <c r="D19803" s="2" t="s">
        <v>458</v>
      </c>
      <c r="E19803" s="2"/>
      <c r="F19803" s="2"/>
      <c r="G19803" s="2"/>
      <c r="H19803" s="2"/>
    </row>
    <row r="19804" spans="2:8">
      <c r="B19804" s="2" t="s">
        <v>20255</v>
      </c>
      <c r="C19804" s="2">
        <v>31</v>
      </c>
      <c r="D19804" s="2" t="s">
        <v>458</v>
      </c>
      <c r="E19804" s="2"/>
      <c r="F19804" s="2"/>
      <c r="G19804" s="2"/>
      <c r="H19804" s="2"/>
    </row>
    <row r="19805" spans="2:8">
      <c r="B19805" s="2" t="s">
        <v>20256</v>
      </c>
      <c r="C19805" s="2">
        <v>29</v>
      </c>
      <c r="D19805" s="2" t="s">
        <v>458</v>
      </c>
      <c r="E19805" s="2"/>
      <c r="F19805" s="2"/>
      <c r="G19805" s="2"/>
      <c r="H19805" s="2"/>
    </row>
    <row r="19806" spans="2:8">
      <c r="B19806" s="2" t="s">
        <v>20257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20258</v>
      </c>
      <c r="C19807" s="2">
        <v>36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20259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20260</v>
      </c>
      <c r="C19809" s="2">
        <v>29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20261</v>
      </c>
      <c r="C19810" s="2">
        <v>30</v>
      </c>
      <c r="D19810" s="2" t="s">
        <v>458</v>
      </c>
      <c r="E19810" s="2"/>
      <c r="F19810" s="2"/>
      <c r="G19810" s="2"/>
      <c r="H19810" s="2"/>
    </row>
    <row r="19811" spans="2:8">
      <c r="B19811" s="2" t="s">
        <v>20262</v>
      </c>
      <c r="C19811" s="2">
        <v>28</v>
      </c>
      <c r="D19811" s="2" t="s">
        <v>458</v>
      </c>
      <c r="E19811" s="2"/>
      <c r="F19811" s="2"/>
      <c r="G19811" s="2"/>
      <c r="H19811" s="2"/>
    </row>
    <row r="19812" spans="2:8">
      <c r="B19812" s="2" t="s">
        <v>20263</v>
      </c>
      <c r="C19812" s="2">
        <v>29</v>
      </c>
      <c r="D19812" s="2" t="s">
        <v>458</v>
      </c>
      <c r="E19812" s="2"/>
      <c r="F19812" s="2"/>
      <c r="G19812" s="2"/>
      <c r="H19812" s="2"/>
    </row>
    <row r="19813" spans="2:8">
      <c r="B19813" s="2" t="s">
        <v>20264</v>
      </c>
      <c r="C19813" s="2">
        <v>27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20265</v>
      </c>
      <c r="C19814" s="2">
        <v>49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20266</v>
      </c>
      <c r="C19815" s="2">
        <v>50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20267</v>
      </c>
      <c r="C19816" s="2">
        <v>44</v>
      </c>
      <c r="D19816" s="2" t="s">
        <v>458</v>
      </c>
      <c r="E19816" s="2"/>
      <c r="F19816" s="2"/>
      <c r="G19816" s="2"/>
      <c r="H19816" s="2"/>
    </row>
    <row r="19817" spans="2:8">
      <c r="B19817" s="2" t="s">
        <v>20268</v>
      </c>
      <c r="C19817" s="2">
        <v>43</v>
      </c>
      <c r="D19817" s="2" t="s">
        <v>458</v>
      </c>
      <c r="E19817" s="2"/>
      <c r="F19817" s="2"/>
      <c r="G19817" s="2"/>
      <c r="H19817" s="2"/>
    </row>
    <row r="19818" spans="2:8">
      <c r="B19818" s="2" t="s">
        <v>20269</v>
      </c>
      <c r="C19818" s="2">
        <v>40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20270</v>
      </c>
      <c r="C19819" s="2">
        <v>43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20271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20272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20273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20274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20275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20276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20277</v>
      </c>
      <c r="C19826" s="2">
        <v>25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20278</v>
      </c>
      <c r="C19827" s="2">
        <v>26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20279</v>
      </c>
      <c r="C19828" s="2">
        <v>24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20280</v>
      </c>
      <c r="C19829" s="2">
        <v>23</v>
      </c>
      <c r="D19829" s="2" t="s">
        <v>458</v>
      </c>
      <c r="E19829" s="2"/>
      <c r="F19829" s="2"/>
      <c r="G19829" s="2"/>
      <c r="H19829" s="2"/>
    </row>
    <row r="19830" spans="2:8">
      <c r="B19830" s="2" t="s">
        <v>20281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20282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20283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20284</v>
      </c>
      <c r="C19833" s="2">
        <v>28</v>
      </c>
      <c r="D19833" s="2" t="s">
        <v>458</v>
      </c>
      <c r="E19833" s="2"/>
      <c r="F19833" s="2"/>
      <c r="G19833" s="2"/>
      <c r="H19833" s="2"/>
    </row>
    <row r="19834" spans="2:8">
      <c r="B19834" s="2" t="s">
        <v>20285</v>
      </c>
      <c r="C19834" s="2">
        <v>30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20286</v>
      </c>
      <c r="C19835" s="2">
        <v>29</v>
      </c>
      <c r="D19835" s="2" t="s">
        <v>458</v>
      </c>
      <c r="E19835" s="2"/>
      <c r="F19835" s="2"/>
      <c r="G19835" s="2"/>
      <c r="H19835" s="2"/>
    </row>
    <row r="19836" spans="2:8">
      <c r="B19836" s="2" t="s">
        <v>20287</v>
      </c>
      <c r="C19836" s="2">
        <v>28</v>
      </c>
      <c r="D19836" s="2" t="s">
        <v>458</v>
      </c>
      <c r="E19836" s="2"/>
      <c r="F19836" s="2"/>
      <c r="G19836" s="2"/>
      <c r="H19836" s="2"/>
    </row>
    <row r="19837" spans="2:8">
      <c r="B19837" s="2" t="s">
        <v>20288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20289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20290</v>
      </c>
      <c r="C19839" s="2">
        <v>12</v>
      </c>
      <c r="D19839" s="2" t="s">
        <v>458</v>
      </c>
      <c r="E19839" s="2"/>
      <c r="F19839" s="2"/>
      <c r="G19839" s="2"/>
      <c r="H19839" s="2"/>
    </row>
    <row r="19840" spans="2:8">
      <c r="B19840" s="2" t="s">
        <v>20291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20292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20293</v>
      </c>
      <c r="C19842" s="2">
        <v>12</v>
      </c>
      <c r="D19842" s="2" t="s">
        <v>458</v>
      </c>
      <c r="E19842" s="2"/>
      <c r="F19842" s="2"/>
      <c r="G19842" s="2"/>
      <c r="H19842" s="2"/>
    </row>
    <row r="19843" spans="2:8">
      <c r="B19843" s="2" t="s">
        <v>20294</v>
      </c>
      <c r="C19843" s="2">
        <v>10</v>
      </c>
      <c r="D19843" s="2" t="s">
        <v>458</v>
      </c>
      <c r="E19843" s="2"/>
      <c r="F19843" s="2"/>
      <c r="G19843" s="2"/>
      <c r="H19843" s="2"/>
    </row>
    <row r="19844" spans="2:8">
      <c r="B19844" s="2" t="s">
        <v>20295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20296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20297</v>
      </c>
      <c r="C19846" s="2">
        <v>17</v>
      </c>
      <c r="D19846" s="2" t="s">
        <v>458</v>
      </c>
      <c r="E19846" s="2"/>
      <c r="F19846" s="2"/>
      <c r="G19846" s="2"/>
      <c r="H19846" s="2"/>
    </row>
    <row r="19847" spans="2:8">
      <c r="B19847" s="2" t="s">
        <v>20298</v>
      </c>
      <c r="C19847" s="2">
        <v>38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20299</v>
      </c>
      <c r="C19848" s="2">
        <v>40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20300</v>
      </c>
      <c r="C19849" s="2">
        <v>39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20301</v>
      </c>
      <c r="C19850" s="2">
        <v>38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20302</v>
      </c>
      <c r="C19851" s="2">
        <v>41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20303</v>
      </c>
      <c r="C19852" s="2">
        <v>42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20304</v>
      </c>
      <c r="C19853" s="2">
        <v>37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20305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20306</v>
      </c>
      <c r="C19855" s="2">
        <v>38</v>
      </c>
      <c r="D19855" s="2" t="s">
        <v>458</v>
      </c>
      <c r="E19855" s="2"/>
      <c r="F19855" s="2"/>
      <c r="G19855" s="2"/>
      <c r="H19855" s="2"/>
    </row>
    <row r="19856" spans="2:8">
      <c r="B19856" s="2" t="s">
        <v>20307</v>
      </c>
      <c r="C19856" s="2">
        <v>16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20308</v>
      </c>
      <c r="C19857" s="2">
        <v>19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20309</v>
      </c>
      <c r="C19858" s="2">
        <v>19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20310</v>
      </c>
      <c r="C19859" s="2">
        <v>40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20311</v>
      </c>
      <c r="C19860" s="2">
        <v>42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20312</v>
      </c>
      <c r="C19861" s="2">
        <v>41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20313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20314</v>
      </c>
      <c r="C19863" s="2">
        <v>23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20315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20316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20317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20318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20319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20320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20321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20322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20323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20324</v>
      </c>
      <c r="C19873" s="2">
        <v>38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20325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20326</v>
      </c>
      <c r="C19875" s="2">
        <v>28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20327</v>
      </c>
      <c r="C19876" s="2">
        <v>33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20328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20329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20330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20331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20332</v>
      </c>
      <c r="C19881" s="2">
        <v>25</v>
      </c>
      <c r="D19881" s="2" t="s">
        <v>458</v>
      </c>
      <c r="E19881" s="2"/>
      <c r="F19881" s="2"/>
      <c r="G19881" s="2"/>
      <c r="H19881" s="2"/>
    </row>
    <row r="19882" spans="2:8">
      <c r="B19882" s="2" t="s">
        <v>20333</v>
      </c>
      <c r="C19882" s="2">
        <v>26</v>
      </c>
      <c r="D19882" s="2" t="s">
        <v>458</v>
      </c>
      <c r="E19882" s="2"/>
      <c r="F19882" s="2"/>
      <c r="G19882" s="2"/>
      <c r="H19882" s="2"/>
    </row>
    <row r="19883" spans="2:8">
      <c r="B19883" s="2" t="s">
        <v>20334</v>
      </c>
      <c r="C19883" s="2">
        <v>25</v>
      </c>
      <c r="D19883" s="2" t="s">
        <v>458</v>
      </c>
      <c r="E19883" s="2"/>
      <c r="F19883" s="2"/>
      <c r="G19883" s="2"/>
      <c r="H19883" s="2"/>
    </row>
    <row r="19884" spans="2:8">
      <c r="B19884" s="2" t="s">
        <v>20335</v>
      </c>
      <c r="C19884" s="2">
        <v>24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20336</v>
      </c>
      <c r="C19885" s="2">
        <v>20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20337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20338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20339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20340</v>
      </c>
      <c r="C19889" s="2">
        <v>47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20341</v>
      </c>
      <c r="C19890" s="2">
        <v>47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20342</v>
      </c>
      <c r="C19891" s="2">
        <v>43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20343</v>
      </c>
      <c r="C19892" s="2">
        <v>40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20344</v>
      </c>
      <c r="C19893" s="2">
        <v>41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20345</v>
      </c>
      <c r="C19894" s="2">
        <v>40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20346</v>
      </c>
      <c r="C19895" s="2">
        <v>38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20347</v>
      </c>
      <c r="C19896" s="2">
        <v>21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20348</v>
      </c>
      <c r="C19897" s="2">
        <v>39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20349</v>
      </c>
      <c r="C19898" s="2">
        <v>40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20350</v>
      </c>
      <c r="C19899" s="2">
        <v>37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20351</v>
      </c>
      <c r="C19900" s="2">
        <v>35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20352</v>
      </c>
      <c r="C19901" s="2">
        <v>37</v>
      </c>
      <c r="D19901" s="2" t="s">
        <v>458</v>
      </c>
      <c r="E19901" s="2"/>
      <c r="F19901" s="2"/>
      <c r="G19901" s="2"/>
      <c r="H19901" s="2"/>
    </row>
    <row r="19902" spans="2:8">
      <c r="B19902" s="2" t="s">
        <v>20353</v>
      </c>
      <c r="C19902" s="2">
        <v>29</v>
      </c>
      <c r="D19902" s="2" t="s">
        <v>458</v>
      </c>
      <c r="E19902" s="2"/>
      <c r="F19902" s="2"/>
      <c r="G19902" s="2"/>
      <c r="H19902" s="2"/>
    </row>
    <row r="19903" spans="2:8">
      <c r="B19903" s="2" t="s">
        <v>20354</v>
      </c>
      <c r="C19903" s="2">
        <v>30</v>
      </c>
      <c r="D19903" s="2" t="s">
        <v>458</v>
      </c>
      <c r="E19903" s="2"/>
      <c r="F19903" s="2"/>
      <c r="G19903" s="2"/>
      <c r="H19903" s="2"/>
    </row>
    <row r="19904" spans="2:8">
      <c r="B19904" s="2" t="s">
        <v>20355</v>
      </c>
      <c r="C19904" s="2">
        <v>27</v>
      </c>
      <c r="D19904" s="2" t="s">
        <v>458</v>
      </c>
      <c r="E19904" s="2"/>
      <c r="F19904" s="2"/>
      <c r="G19904" s="2"/>
      <c r="H19904" s="2"/>
    </row>
    <row r="19905" spans="2:8">
      <c r="B19905" s="2" t="s">
        <v>20356</v>
      </c>
      <c r="C19905" s="2">
        <v>33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20357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20358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20359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20360</v>
      </c>
      <c r="C19909" s="2">
        <v>43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20361</v>
      </c>
      <c r="C19910" s="2">
        <v>41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20362</v>
      </c>
      <c r="C19911" s="2">
        <v>40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20363</v>
      </c>
      <c r="C19912" s="2">
        <v>39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20364</v>
      </c>
      <c r="C19913" s="2">
        <v>41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20365</v>
      </c>
      <c r="C19914" s="2">
        <v>38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20366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20367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20368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20369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20370</v>
      </c>
      <c r="C19919" s="2">
        <v>31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20371</v>
      </c>
      <c r="C19920" s="2">
        <v>33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20372</v>
      </c>
      <c r="C19921" s="2">
        <v>32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20373</v>
      </c>
      <c r="C19922" s="2">
        <v>31</v>
      </c>
      <c r="D19922" s="2" t="s">
        <v>458</v>
      </c>
      <c r="E19922" s="2"/>
      <c r="F19922" s="2"/>
      <c r="G19922" s="2"/>
      <c r="H19922" s="2"/>
    </row>
    <row r="19923" spans="2:8">
      <c r="B19923" s="2" t="s">
        <v>20374</v>
      </c>
      <c r="C19923" s="2">
        <v>38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20375</v>
      </c>
      <c r="C19924" s="2">
        <v>40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20376</v>
      </c>
      <c r="C19925" s="2">
        <v>38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20377</v>
      </c>
      <c r="C19926" s="2">
        <v>27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20378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20379</v>
      </c>
      <c r="C19928" s="2">
        <v>34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20380</v>
      </c>
      <c r="C19929" s="2">
        <v>36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20381</v>
      </c>
      <c r="C19930" s="2">
        <v>35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20382</v>
      </c>
      <c r="C19931" s="2">
        <v>23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20383</v>
      </c>
      <c r="C19932" s="2">
        <v>42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20384</v>
      </c>
      <c r="C19933" s="2">
        <v>42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20385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20386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20387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20388</v>
      </c>
      <c r="C19937" s="2">
        <v>22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20389</v>
      </c>
      <c r="C19938" s="2">
        <v>34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20390</v>
      </c>
      <c r="C19939" s="2">
        <v>35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20391</v>
      </c>
      <c r="C19940" s="2">
        <v>43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20392</v>
      </c>
      <c r="C19941" s="2">
        <v>41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20393</v>
      </c>
      <c r="C19942" s="2">
        <v>25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20394</v>
      </c>
      <c r="C19943" s="2">
        <v>25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20395</v>
      </c>
      <c r="C19944" s="2">
        <v>24</v>
      </c>
      <c r="D19944" s="2" t="s">
        <v>458</v>
      </c>
      <c r="E19944" s="2"/>
      <c r="F19944" s="2"/>
      <c r="G19944" s="2"/>
      <c r="H19944" s="2"/>
    </row>
    <row r="19945" spans="2:8">
      <c r="B19945" s="2" t="s">
        <v>20396</v>
      </c>
      <c r="C19945" s="2">
        <v>23</v>
      </c>
      <c r="D19945" s="2" t="s">
        <v>458</v>
      </c>
      <c r="E19945" s="2"/>
      <c r="F19945" s="2"/>
      <c r="G19945" s="2"/>
      <c r="H19945" s="2"/>
    </row>
    <row r="19946" spans="2:8">
      <c r="B19946" s="2" t="s">
        <v>20397</v>
      </c>
      <c r="C19946" s="2">
        <v>23</v>
      </c>
      <c r="D19946" s="2" t="s">
        <v>458</v>
      </c>
      <c r="E19946" s="2"/>
      <c r="F19946" s="2"/>
      <c r="G19946" s="2"/>
      <c r="H19946" s="2"/>
    </row>
    <row r="19947" spans="2:8">
      <c r="B19947" s="2" t="s">
        <v>20398</v>
      </c>
      <c r="C19947" s="2">
        <v>41</v>
      </c>
      <c r="D19947" s="2" t="s">
        <v>458</v>
      </c>
      <c r="E19947" s="2"/>
      <c r="F19947" s="2"/>
      <c r="G19947" s="2"/>
      <c r="H19947" s="2"/>
    </row>
    <row r="19948" spans="2:8">
      <c r="B19948" s="2" t="s">
        <v>20399</v>
      </c>
      <c r="C19948" s="2">
        <v>41</v>
      </c>
      <c r="D19948" s="2" t="s">
        <v>458</v>
      </c>
      <c r="E19948" s="2"/>
      <c r="F19948" s="2"/>
      <c r="G19948" s="2"/>
      <c r="H19948" s="2"/>
    </row>
    <row r="19949" spans="2:8">
      <c r="B19949" s="2" t="s">
        <v>20400</v>
      </c>
      <c r="C19949" s="2">
        <v>34</v>
      </c>
      <c r="D19949" s="2" t="s">
        <v>458</v>
      </c>
      <c r="E19949" s="2"/>
      <c r="F19949" s="2"/>
      <c r="G19949" s="2"/>
      <c r="H19949" s="2"/>
    </row>
    <row r="19950" spans="2:8">
      <c r="B19950" s="2" t="s">
        <v>20401</v>
      </c>
      <c r="C19950" s="2">
        <v>23</v>
      </c>
      <c r="D19950" s="2" t="s">
        <v>458</v>
      </c>
      <c r="E19950" s="2"/>
      <c r="F19950" s="2"/>
      <c r="G19950" s="2"/>
      <c r="H19950" s="2"/>
    </row>
    <row r="19951" spans="2:8">
      <c r="B19951" s="2" t="s">
        <v>20402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20403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20404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20405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20406</v>
      </c>
      <c r="C19955" s="2">
        <v>35</v>
      </c>
      <c r="D19955" s="2" t="s">
        <v>458</v>
      </c>
      <c r="E19955" s="2"/>
      <c r="F19955" s="2"/>
      <c r="G19955" s="2"/>
      <c r="H19955" s="2"/>
    </row>
    <row r="19956" spans="2:8">
      <c r="B19956" s="2" t="s">
        <v>20407</v>
      </c>
      <c r="C19956" s="2">
        <v>36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20408</v>
      </c>
      <c r="C19957" s="2">
        <v>35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20409</v>
      </c>
      <c r="C19958" s="2">
        <v>35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20410</v>
      </c>
      <c r="C19959" s="2">
        <v>38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20411</v>
      </c>
      <c r="C19960" s="2">
        <v>35</v>
      </c>
      <c r="D19960" s="2" t="s">
        <v>458</v>
      </c>
      <c r="E19960" s="2"/>
      <c r="F19960" s="2"/>
      <c r="G19960" s="2"/>
      <c r="H19960" s="2"/>
    </row>
    <row r="19961" spans="2:8">
      <c r="B19961" s="2" t="s">
        <v>20412</v>
      </c>
      <c r="C19961" s="2">
        <v>32</v>
      </c>
      <c r="D19961" s="2" t="s">
        <v>458</v>
      </c>
      <c r="E19961" s="2"/>
      <c r="F19961" s="2"/>
      <c r="G19961" s="2"/>
      <c r="H19961" s="2"/>
    </row>
    <row r="19962" spans="2:8">
      <c r="B19962" s="2" t="s">
        <v>20413</v>
      </c>
      <c r="C19962" s="2">
        <v>23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20414</v>
      </c>
      <c r="C19963" s="2">
        <v>26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20415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20416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20417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20418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20419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20420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20421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20422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20423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20424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20425</v>
      </c>
      <c r="C19974" s="2">
        <v>41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20426</v>
      </c>
      <c r="C19975" s="2">
        <v>35</v>
      </c>
      <c r="D19975" s="2" t="s">
        <v>458</v>
      </c>
      <c r="E19975" s="2"/>
      <c r="F19975" s="2"/>
      <c r="G19975" s="2"/>
      <c r="H19975" s="2"/>
    </row>
    <row r="19976" spans="2:8">
      <c r="B19976" s="2" t="s">
        <v>20427</v>
      </c>
      <c r="C19976" s="2">
        <v>11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20428</v>
      </c>
      <c r="C19977" s="2">
        <v>39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20429</v>
      </c>
      <c r="C19978" s="2">
        <v>37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20430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20431</v>
      </c>
      <c r="C19980" s="2">
        <v>36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20432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20433</v>
      </c>
      <c r="C19982" s="2">
        <v>40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20434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20435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20436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20437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20438</v>
      </c>
      <c r="C19987" s="2">
        <v>16</v>
      </c>
      <c r="D19987" s="2" t="s">
        <v>458</v>
      </c>
      <c r="E19987" s="2"/>
      <c r="F19987" s="2"/>
      <c r="G19987" s="2"/>
      <c r="H19987" s="2"/>
    </row>
    <row r="19988" spans="2:8">
      <c r="B19988" s="2" t="s">
        <v>20439</v>
      </c>
      <c r="C19988" s="2">
        <v>22</v>
      </c>
      <c r="D19988" s="2" t="s">
        <v>458</v>
      </c>
      <c r="E19988" s="2"/>
      <c r="F19988" s="2"/>
      <c r="G19988" s="2"/>
      <c r="H19988" s="2"/>
    </row>
    <row r="19989" spans="2:8">
      <c r="B19989" s="2" t="s">
        <v>20440</v>
      </c>
      <c r="C19989" s="2">
        <v>38</v>
      </c>
      <c r="D19989" s="2" t="s">
        <v>458</v>
      </c>
      <c r="E19989" s="2"/>
      <c r="F19989" s="2"/>
      <c r="G19989" s="2"/>
      <c r="H19989" s="2"/>
    </row>
    <row r="19990" spans="2:8">
      <c r="B19990" s="2" t="s">
        <v>20441</v>
      </c>
      <c r="C19990" s="2">
        <v>36</v>
      </c>
      <c r="D19990" s="2" t="s">
        <v>458</v>
      </c>
      <c r="E19990" s="2"/>
      <c r="F19990" s="2"/>
      <c r="G19990" s="2"/>
      <c r="H19990" s="2"/>
    </row>
    <row r="19991" spans="2:8">
      <c r="B19991" s="2" t="s">
        <v>20442</v>
      </c>
      <c r="C19991" s="2">
        <v>31</v>
      </c>
      <c r="D19991" s="2" t="s">
        <v>458</v>
      </c>
      <c r="E19991" s="2"/>
      <c r="F19991" s="2"/>
      <c r="G19991" s="2"/>
      <c r="H19991" s="2"/>
    </row>
    <row r="19992" spans="2:8">
      <c r="B19992" s="2" t="s">
        <v>20443</v>
      </c>
      <c r="C19992" s="2">
        <v>27</v>
      </c>
      <c r="D19992" s="2" t="s">
        <v>458</v>
      </c>
      <c r="E19992" s="2"/>
      <c r="F19992" s="2"/>
      <c r="G19992" s="2"/>
      <c r="H19992" s="2"/>
    </row>
    <row r="19993" spans="2:8">
      <c r="B19993" s="2" t="s">
        <v>20444</v>
      </c>
      <c r="C19993" s="2">
        <v>24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20445</v>
      </c>
      <c r="C19994" s="2">
        <v>41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20446</v>
      </c>
      <c r="C19995" s="2">
        <v>40</v>
      </c>
      <c r="D19995" s="2" t="s">
        <v>458</v>
      </c>
      <c r="E19995" s="2"/>
      <c r="F19995" s="2"/>
      <c r="G19995" s="2"/>
      <c r="H19995" s="2"/>
    </row>
    <row r="19996" spans="2:8">
      <c r="B19996" s="2" t="s">
        <v>20447</v>
      </c>
      <c r="C19996" s="2">
        <v>37</v>
      </c>
      <c r="D19996" s="2" t="s">
        <v>458</v>
      </c>
      <c r="E19996" s="2"/>
      <c r="F19996" s="2"/>
      <c r="G19996" s="2"/>
      <c r="H19996" s="2"/>
    </row>
    <row r="19997" spans="2:8">
      <c r="B19997" s="2" t="s">
        <v>20448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20449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20450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20451</v>
      </c>
      <c r="C20000" s="2">
        <v>39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20452</v>
      </c>
      <c r="C20001" s="2">
        <v>45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20453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20454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20455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20456</v>
      </c>
      <c r="C20005" s="2">
        <v>22</v>
      </c>
      <c r="D20005" s="2" t="s">
        <v>458</v>
      </c>
      <c r="E20005" s="2"/>
      <c r="F20005" s="2"/>
      <c r="G20005" s="2"/>
      <c r="H20005" s="2"/>
    </row>
    <row r="20006" spans="2:8">
      <c r="B20006" s="2" t="s">
        <v>20457</v>
      </c>
      <c r="C20006" s="2">
        <v>25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20458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20459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20460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20461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20462</v>
      </c>
      <c r="C20011" s="2">
        <v>44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20463</v>
      </c>
      <c r="C20012" s="2">
        <v>44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20464</v>
      </c>
      <c r="C20013" s="2">
        <v>6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20465</v>
      </c>
      <c r="C20014" s="2">
        <v>37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20466</v>
      </c>
      <c r="C20015" s="2">
        <v>35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20467</v>
      </c>
      <c r="C20016" s="2">
        <v>34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20468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20469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20470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20471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20472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20473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20474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20475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20476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20477</v>
      </c>
      <c r="C20026" s="2">
        <v>38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20478</v>
      </c>
      <c r="C20027" s="2">
        <v>35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20479</v>
      </c>
      <c r="C20028" s="2">
        <v>31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20480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20481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20482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20483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20484</v>
      </c>
      <c r="C20033" s="2">
        <v>22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20485</v>
      </c>
      <c r="C20034" s="2">
        <v>18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20486</v>
      </c>
      <c r="C20035" s="2">
        <v>30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20487</v>
      </c>
      <c r="C20036" s="2">
        <v>32</v>
      </c>
      <c r="D20036" s="2" t="s">
        <v>458</v>
      </c>
      <c r="E20036" s="2"/>
      <c r="F20036" s="2"/>
      <c r="G20036" s="2"/>
      <c r="H20036" s="2"/>
    </row>
    <row r="20037" spans="2:8">
      <c r="B20037" s="2" t="s">
        <v>20488</v>
      </c>
      <c r="C20037" s="2">
        <v>28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20489</v>
      </c>
      <c r="C20038" s="2">
        <v>12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20490</v>
      </c>
      <c r="C20039" s="2">
        <v>23</v>
      </c>
      <c r="D20039" s="2" t="s">
        <v>458</v>
      </c>
      <c r="E20039" s="2"/>
      <c r="F20039" s="2"/>
      <c r="G20039" s="2"/>
      <c r="H20039" s="2"/>
    </row>
    <row r="20040" spans="2:8">
      <c r="B20040" s="2" t="s">
        <v>20491</v>
      </c>
      <c r="C20040" s="2">
        <v>23</v>
      </c>
      <c r="D20040" s="2" t="s">
        <v>458</v>
      </c>
      <c r="E20040" s="2"/>
      <c r="F20040" s="2"/>
      <c r="G20040" s="2"/>
      <c r="H20040" s="2"/>
    </row>
    <row r="20041" spans="2:8">
      <c r="B20041" s="2" t="s">
        <v>20492</v>
      </c>
      <c r="C20041" s="2">
        <v>36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20493</v>
      </c>
      <c r="C20042" s="2">
        <v>37</v>
      </c>
      <c r="D20042" s="2" t="s">
        <v>458</v>
      </c>
      <c r="E20042" s="2"/>
      <c r="F20042" s="2"/>
      <c r="G20042" s="2"/>
      <c r="H20042" s="2"/>
    </row>
    <row r="20043" spans="2:8">
      <c r="B20043" s="2" t="s">
        <v>20494</v>
      </c>
      <c r="C20043" s="2">
        <v>35</v>
      </c>
      <c r="D20043" s="2" t="s">
        <v>458</v>
      </c>
      <c r="E20043" s="2"/>
      <c r="F20043" s="2"/>
      <c r="G20043" s="2"/>
      <c r="H20043" s="2"/>
    </row>
    <row r="20044" spans="2:8">
      <c r="B20044" s="2" t="s">
        <v>20495</v>
      </c>
      <c r="C20044" s="2">
        <v>33</v>
      </c>
      <c r="D20044" s="2" t="s">
        <v>458</v>
      </c>
      <c r="E20044" s="2"/>
      <c r="F20044" s="2"/>
      <c r="G20044" s="2"/>
      <c r="H20044" s="2"/>
    </row>
    <row r="20045" spans="2:8">
      <c r="B20045" s="2" t="s">
        <v>20496</v>
      </c>
      <c r="C20045" s="2">
        <v>12</v>
      </c>
      <c r="D20045" s="2" t="s">
        <v>458</v>
      </c>
      <c r="E20045" s="2"/>
      <c r="F20045" s="2"/>
      <c r="G20045" s="2"/>
      <c r="H20045" s="2"/>
    </row>
    <row r="20046" spans="2:8">
      <c r="B20046" s="2" t="s">
        <v>20497</v>
      </c>
      <c r="C20046" s="2">
        <v>18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20498</v>
      </c>
      <c r="C20047" s="2">
        <v>16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20499</v>
      </c>
      <c r="C20048" s="2">
        <v>28</v>
      </c>
      <c r="D20048" s="2" t="s">
        <v>458</v>
      </c>
      <c r="E20048" s="2"/>
      <c r="F20048" s="2"/>
      <c r="G20048" s="2"/>
      <c r="H20048" s="2"/>
    </row>
    <row r="20049" spans="2:8">
      <c r="B20049" s="2" t="s">
        <v>20500</v>
      </c>
      <c r="C20049" s="2">
        <v>29</v>
      </c>
      <c r="D20049" s="2" t="s">
        <v>458</v>
      </c>
      <c r="E20049" s="2"/>
      <c r="F20049" s="2"/>
      <c r="G20049" s="2"/>
      <c r="H20049" s="2"/>
    </row>
    <row r="20050" spans="2:8">
      <c r="B20050" s="2" t="s">
        <v>20501</v>
      </c>
      <c r="C20050" s="2">
        <v>27</v>
      </c>
      <c r="D20050" s="2" t="s">
        <v>458</v>
      </c>
      <c r="E20050" s="2"/>
      <c r="F20050" s="2"/>
      <c r="G20050" s="2"/>
      <c r="H20050" s="2"/>
    </row>
    <row r="20051" spans="2:8">
      <c r="B20051" s="2" t="s">
        <v>20502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20503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20504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20505</v>
      </c>
      <c r="C20054" s="2">
        <v>15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20506</v>
      </c>
      <c r="C20055" s="2">
        <v>37</v>
      </c>
      <c r="D20055" s="2" t="s">
        <v>458</v>
      </c>
      <c r="E20055" s="2"/>
      <c r="F20055" s="2"/>
      <c r="G20055" s="2"/>
      <c r="H20055" s="2"/>
    </row>
    <row r="20056" spans="2:8">
      <c r="B20056" s="2" t="s">
        <v>20507</v>
      </c>
      <c r="C20056" s="2">
        <v>36</v>
      </c>
      <c r="D20056" s="2" t="s">
        <v>458</v>
      </c>
      <c r="E20056" s="2"/>
      <c r="F20056" s="2"/>
      <c r="G20056" s="2"/>
      <c r="H20056" s="2"/>
    </row>
    <row r="20057" spans="2:8">
      <c r="B20057" s="2" t="s">
        <v>20508</v>
      </c>
      <c r="C20057" s="2">
        <v>33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20509</v>
      </c>
      <c r="C20058" s="2">
        <v>19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20510</v>
      </c>
      <c r="C20059" s="2">
        <v>25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20511</v>
      </c>
      <c r="C20060" s="2">
        <v>35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20512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20513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20514</v>
      </c>
      <c r="C20063" s="2">
        <v>33</v>
      </c>
      <c r="D20063" s="2" t="s">
        <v>458</v>
      </c>
      <c r="E20063" s="2"/>
      <c r="F20063" s="2"/>
      <c r="G20063" s="2"/>
      <c r="H20063" s="2"/>
    </row>
    <row r="20064" spans="2:8">
      <c r="B20064" s="2" t="s">
        <v>20515</v>
      </c>
      <c r="C20064" s="2">
        <v>35</v>
      </c>
      <c r="D20064" s="2" t="s">
        <v>458</v>
      </c>
      <c r="E20064" s="2"/>
      <c r="F20064" s="2"/>
      <c r="G20064" s="2"/>
      <c r="H20064" s="2"/>
    </row>
    <row r="20065" spans="2:8">
      <c r="B20065" s="2" t="s">
        <v>20516</v>
      </c>
      <c r="C20065" s="2">
        <v>35</v>
      </c>
      <c r="D20065" s="2" t="s">
        <v>458</v>
      </c>
      <c r="E20065" s="2"/>
      <c r="F20065" s="2"/>
      <c r="G20065" s="2"/>
      <c r="H20065" s="2"/>
    </row>
    <row r="20066" spans="2:8">
      <c r="B20066" s="2" t="s">
        <v>20517</v>
      </c>
      <c r="C20066" s="2">
        <v>33</v>
      </c>
      <c r="D20066" s="2" t="s">
        <v>458</v>
      </c>
      <c r="E20066" s="2"/>
      <c r="F20066" s="2"/>
      <c r="G20066" s="2"/>
      <c r="H20066" s="2"/>
    </row>
    <row r="20067" spans="2:8">
      <c r="B20067" s="2" t="s">
        <v>20518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20519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20520</v>
      </c>
      <c r="C20069" s="2">
        <v>33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20521</v>
      </c>
      <c r="C20070" s="2">
        <v>33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20522</v>
      </c>
      <c r="C20071" s="2">
        <v>31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20523</v>
      </c>
      <c r="C20072" s="2">
        <v>25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20524</v>
      </c>
      <c r="C20073" s="2">
        <v>36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20525</v>
      </c>
      <c r="C20074" s="2">
        <v>35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20526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20527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20528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20529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20530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20531</v>
      </c>
      <c r="C20080" s="2">
        <v>34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20532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20533</v>
      </c>
      <c r="C20082" s="2">
        <v>24</v>
      </c>
      <c r="D20082" s="2" t="s">
        <v>458</v>
      </c>
      <c r="E20082" s="2"/>
      <c r="F20082" s="2"/>
      <c r="G20082" s="2"/>
      <c r="H20082" s="2"/>
    </row>
    <row r="20083" spans="2:8">
      <c r="B20083" s="2" t="s">
        <v>20534</v>
      </c>
      <c r="C20083" s="2">
        <v>30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20535</v>
      </c>
      <c r="C20084" s="2">
        <v>32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20536</v>
      </c>
      <c r="C20085" s="2">
        <v>30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20537</v>
      </c>
      <c r="C20086" s="2">
        <v>35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20538</v>
      </c>
      <c r="C20087" s="2">
        <v>35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20539</v>
      </c>
      <c r="C20088" s="2">
        <v>35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20540</v>
      </c>
      <c r="C20089" s="2">
        <v>35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20541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20542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20543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20544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20545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20546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20547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20548</v>
      </c>
      <c r="C20097" s="2">
        <v>32</v>
      </c>
      <c r="D20097" s="2" t="s">
        <v>458</v>
      </c>
      <c r="E20097" s="2"/>
      <c r="F20097" s="2"/>
      <c r="G20097" s="2"/>
      <c r="H20097" s="2"/>
    </row>
    <row r="20098" spans="2:8">
      <c r="B20098" s="2" t="s">
        <v>20549</v>
      </c>
      <c r="C20098" s="2">
        <v>34</v>
      </c>
      <c r="D20098" s="2" t="s">
        <v>458</v>
      </c>
      <c r="E20098" s="2"/>
      <c r="F20098" s="2"/>
      <c r="G20098" s="2"/>
      <c r="H20098" s="2"/>
    </row>
    <row r="20099" spans="2:8">
      <c r="B20099" s="2" t="s">
        <v>20550</v>
      </c>
      <c r="C20099" s="2">
        <v>33</v>
      </c>
      <c r="D20099" s="2" t="s">
        <v>458</v>
      </c>
      <c r="E20099" s="2"/>
      <c r="F20099" s="2"/>
      <c r="G20099" s="2"/>
      <c r="H20099" s="2"/>
    </row>
    <row r="20100" spans="2:8">
      <c r="B20100" s="2" t="s">
        <v>20551</v>
      </c>
      <c r="C20100" s="2">
        <v>28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20552</v>
      </c>
      <c r="C20101" s="2">
        <v>28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20553</v>
      </c>
      <c r="C20102" s="2">
        <v>27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20554</v>
      </c>
      <c r="C20103" s="2">
        <v>24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20555</v>
      </c>
      <c r="C20104" s="2">
        <v>27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20556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20557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20558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20559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20560</v>
      </c>
      <c r="C20109" s="2">
        <v>9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20561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20562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20563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20564</v>
      </c>
      <c r="C20113" s="2">
        <v>37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20565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20566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20567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20568</v>
      </c>
      <c r="C20117" s="2">
        <v>41</v>
      </c>
      <c r="D20117" s="2" t="s">
        <v>458</v>
      </c>
      <c r="E20117" s="2"/>
      <c r="F20117" s="2"/>
      <c r="G20117" s="2"/>
      <c r="H20117" s="2"/>
    </row>
    <row r="20118" spans="2:8">
      <c r="B20118" s="2" t="s">
        <v>20569</v>
      </c>
      <c r="C20118" s="2">
        <v>40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20570</v>
      </c>
      <c r="C20119" s="2">
        <v>37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20571</v>
      </c>
      <c r="C20120" s="2">
        <v>40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20572</v>
      </c>
      <c r="C20121" s="2">
        <v>41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20573</v>
      </c>
      <c r="C20122" s="2">
        <v>5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20574</v>
      </c>
      <c r="C20123" s="2">
        <v>30</v>
      </c>
      <c r="D20123" s="2" t="s">
        <v>458</v>
      </c>
      <c r="E20123" s="2"/>
      <c r="F20123" s="2"/>
      <c r="G20123" s="2"/>
      <c r="H20123" s="2"/>
    </row>
    <row r="20124" spans="2:8">
      <c r="B20124" s="2" t="s">
        <v>20575</v>
      </c>
      <c r="C20124" s="2">
        <v>31</v>
      </c>
      <c r="D20124" s="2" t="s">
        <v>458</v>
      </c>
      <c r="E20124" s="2"/>
      <c r="F20124" s="2"/>
      <c r="G20124" s="2"/>
      <c r="H20124" s="2"/>
    </row>
    <row r="20125" spans="2:8">
      <c r="B20125" s="2" t="s">
        <v>20576</v>
      </c>
      <c r="C20125" s="2">
        <v>25</v>
      </c>
      <c r="D20125" s="2" t="s">
        <v>458</v>
      </c>
      <c r="E20125" s="2"/>
      <c r="F20125" s="2"/>
      <c r="G20125" s="2"/>
      <c r="H20125" s="2"/>
    </row>
    <row r="20126" spans="2:8">
      <c r="B20126" s="2" t="s">
        <v>20577</v>
      </c>
      <c r="C20126" s="2">
        <v>26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20578</v>
      </c>
      <c r="C20127" s="2">
        <v>26</v>
      </c>
      <c r="D20127" s="2" t="s">
        <v>458</v>
      </c>
      <c r="E20127" s="2"/>
      <c r="F20127" s="2"/>
      <c r="G20127" s="2"/>
      <c r="H20127" s="2"/>
    </row>
    <row r="20128" spans="2:8">
      <c r="B20128" s="2" t="s">
        <v>20579</v>
      </c>
      <c r="C20128" s="2">
        <v>24</v>
      </c>
      <c r="D20128" s="2" t="s">
        <v>458</v>
      </c>
      <c r="E20128" s="2"/>
      <c r="F20128" s="2"/>
      <c r="G20128" s="2"/>
      <c r="H20128" s="2"/>
    </row>
    <row r="20129" spans="2:8">
      <c r="B20129" s="2" t="s">
        <v>20580</v>
      </c>
      <c r="C20129" s="2">
        <v>22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20581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20582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20583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20584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20585</v>
      </c>
      <c r="C20134" s="2">
        <v>30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20586</v>
      </c>
      <c r="C20135" s="2">
        <v>30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20587</v>
      </c>
      <c r="C20136" s="2">
        <v>29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20588</v>
      </c>
      <c r="C20137" s="2">
        <v>29</v>
      </c>
      <c r="D20137" s="2" t="s">
        <v>458</v>
      </c>
      <c r="E20137" s="2"/>
      <c r="F20137" s="2"/>
      <c r="G20137" s="2"/>
      <c r="H20137" s="2"/>
    </row>
    <row r="20138" spans="2:8">
      <c r="B20138" s="2" t="s">
        <v>20589</v>
      </c>
      <c r="C20138" s="2">
        <v>25</v>
      </c>
      <c r="D20138" s="2" t="s">
        <v>458</v>
      </c>
      <c r="E20138" s="2"/>
      <c r="F20138" s="2"/>
      <c r="G20138" s="2"/>
      <c r="H20138" s="2"/>
    </row>
    <row r="20139" spans="2:8">
      <c r="B20139" s="2" t="s">
        <v>20590</v>
      </c>
      <c r="C20139" s="2">
        <v>19</v>
      </c>
      <c r="D20139" s="2" t="s">
        <v>458</v>
      </c>
      <c r="E20139" s="2"/>
      <c r="F20139" s="2"/>
      <c r="G20139" s="2"/>
      <c r="H20139" s="2"/>
    </row>
    <row r="20140" spans="2:8">
      <c r="B20140" s="2" t="s">
        <v>20591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20592</v>
      </c>
      <c r="C20141" s="2">
        <v>19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20593</v>
      </c>
      <c r="C20142" s="2">
        <v>13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20594</v>
      </c>
      <c r="C20143" s="2">
        <v>21</v>
      </c>
      <c r="D20143" s="2" t="s">
        <v>458</v>
      </c>
      <c r="E20143" s="2"/>
      <c r="F20143" s="2"/>
      <c r="G20143" s="2"/>
      <c r="H20143" s="2"/>
    </row>
    <row r="20144" spans="2:8">
      <c r="B20144" s="2" t="s">
        <v>20595</v>
      </c>
      <c r="C20144" s="2">
        <v>24</v>
      </c>
      <c r="D20144" s="2" t="s">
        <v>458</v>
      </c>
      <c r="E20144" s="2"/>
      <c r="F20144" s="2"/>
      <c r="G20144" s="2"/>
      <c r="H20144" s="2"/>
    </row>
    <row r="20145" spans="2:8">
      <c r="B20145" s="2" t="s">
        <v>20596</v>
      </c>
      <c r="C20145" s="2">
        <v>23</v>
      </c>
      <c r="D20145" s="2" t="s">
        <v>458</v>
      </c>
      <c r="E20145" s="2"/>
      <c r="F20145" s="2"/>
      <c r="G20145" s="2"/>
      <c r="H20145" s="2"/>
    </row>
    <row r="20146" spans="2:8">
      <c r="B20146" s="2" t="s">
        <v>20597</v>
      </c>
      <c r="C20146" s="2">
        <v>22</v>
      </c>
      <c r="D20146" s="2" t="s">
        <v>458</v>
      </c>
      <c r="E20146" s="2"/>
      <c r="F20146" s="2"/>
      <c r="G20146" s="2"/>
      <c r="H20146" s="2"/>
    </row>
    <row r="20147" spans="2:8">
      <c r="B20147" s="2" t="s">
        <v>20598</v>
      </c>
      <c r="C20147" s="2">
        <v>20</v>
      </c>
      <c r="D20147" s="2" t="s">
        <v>458</v>
      </c>
      <c r="E20147" s="2"/>
      <c r="F20147" s="2"/>
      <c r="G20147" s="2"/>
      <c r="H20147" s="2"/>
    </row>
    <row r="20148" spans="2:8">
      <c r="B20148" s="2" t="s">
        <v>20599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20600</v>
      </c>
      <c r="C20149" s="2">
        <v>18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20601</v>
      </c>
      <c r="C20150" s="2">
        <v>13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20602</v>
      </c>
      <c r="C20151" s="2">
        <v>17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20603</v>
      </c>
      <c r="C20152" s="2">
        <v>20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20604</v>
      </c>
      <c r="C20153" s="2">
        <v>17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20605</v>
      </c>
      <c r="C20154" s="2">
        <v>28</v>
      </c>
      <c r="D20154" s="2" t="s">
        <v>458</v>
      </c>
      <c r="E20154" s="2"/>
      <c r="F20154" s="2"/>
      <c r="G20154" s="2"/>
      <c r="H20154" s="2"/>
    </row>
    <row r="20155" spans="2:8">
      <c r="B20155" s="2" t="s">
        <v>20606</v>
      </c>
      <c r="C20155" s="2">
        <v>31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20607</v>
      </c>
      <c r="C20156" s="2">
        <v>29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20608</v>
      </c>
      <c r="C20157" s="2">
        <v>28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20609</v>
      </c>
      <c r="C20158" s="2">
        <v>5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20610</v>
      </c>
      <c r="C20159" s="2">
        <v>5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20611</v>
      </c>
      <c r="C20160" s="2">
        <v>11</v>
      </c>
      <c r="D20160" s="2" t="s">
        <v>458</v>
      </c>
      <c r="E20160" s="2"/>
      <c r="F20160" s="2"/>
      <c r="G20160" s="2"/>
      <c r="H20160" s="2"/>
    </row>
    <row r="20161" spans="2:8">
      <c r="B20161" s="2" t="s">
        <v>20612</v>
      </c>
      <c r="C20161" s="2">
        <v>16</v>
      </c>
      <c r="D20161" s="2" t="s">
        <v>458</v>
      </c>
      <c r="E20161" s="2"/>
      <c r="F20161" s="2"/>
      <c r="G20161" s="2"/>
      <c r="H20161" s="2"/>
    </row>
    <row r="20162" spans="2:8">
      <c r="B20162" s="2" t="s">
        <v>20613</v>
      </c>
      <c r="C20162" s="2">
        <v>16</v>
      </c>
      <c r="D20162" s="2" t="s">
        <v>458</v>
      </c>
      <c r="E20162" s="2"/>
      <c r="F20162" s="2"/>
      <c r="G20162" s="2"/>
      <c r="H20162" s="2"/>
    </row>
    <row r="20163" spans="2:8">
      <c r="B20163" s="2" t="s">
        <v>20614</v>
      </c>
      <c r="C20163" s="2">
        <v>21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20615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20616</v>
      </c>
      <c r="C20165" s="2">
        <v>16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20617</v>
      </c>
      <c r="C20166" s="2">
        <v>13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20618</v>
      </c>
      <c r="C20167" s="2">
        <v>13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20619</v>
      </c>
      <c r="C20168" s="2">
        <v>16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20620</v>
      </c>
      <c r="C20169" s="2">
        <v>6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20621</v>
      </c>
      <c r="C20170" s="2">
        <v>13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20622</v>
      </c>
      <c r="C20171" s="2">
        <v>14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20623</v>
      </c>
      <c r="C20172" s="2">
        <v>15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20624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20625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20626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20627</v>
      </c>
      <c r="C20176" s="2">
        <v>10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20628</v>
      </c>
      <c r="C20177" s="2">
        <v>7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20629</v>
      </c>
      <c r="C20178" s="2">
        <v>6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20630</v>
      </c>
      <c r="C20179" s="2">
        <v>6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20631</v>
      </c>
      <c r="C20180" s="2">
        <v>9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20632</v>
      </c>
      <c r="C20181" s="2">
        <v>13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20633</v>
      </c>
      <c r="C20182" s="2">
        <v>12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20634</v>
      </c>
      <c r="C20183" s="2">
        <v>9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20635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20636</v>
      </c>
      <c r="C20185" s="2">
        <v>21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20637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20638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20639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20640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20641</v>
      </c>
      <c r="C20190" s="2">
        <v>20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20642</v>
      </c>
      <c r="C20191" s="2">
        <v>20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20643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20644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20645</v>
      </c>
      <c r="C20194" s="2">
        <v>17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20646</v>
      </c>
      <c r="C20195" s="2">
        <v>17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20647</v>
      </c>
      <c r="C20196" s="2">
        <v>15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20648</v>
      </c>
      <c r="C20197" s="2">
        <v>12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20649</v>
      </c>
      <c r="C20198" s="2">
        <v>12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20650</v>
      </c>
      <c r="C20199" s="2">
        <v>14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20651</v>
      </c>
      <c r="C20200" s="2">
        <v>21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20652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20653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20654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20655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20656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20657</v>
      </c>
      <c r="C20206" s="2">
        <v>13</v>
      </c>
      <c r="D20206" s="2" t="s">
        <v>458</v>
      </c>
      <c r="E20206" s="2"/>
      <c r="F20206" s="2"/>
      <c r="G20206" s="2"/>
      <c r="H20206" s="2"/>
    </row>
    <row r="20207" spans="2:8">
      <c r="B20207" s="2" t="s">
        <v>20658</v>
      </c>
      <c r="C20207" s="2">
        <v>18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20659</v>
      </c>
      <c r="C20208" s="2">
        <v>23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20660</v>
      </c>
      <c r="C20209" s="2">
        <v>23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20661</v>
      </c>
      <c r="C20210" s="2">
        <v>17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20662</v>
      </c>
      <c r="C20211" s="2">
        <v>18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20663</v>
      </c>
      <c r="C20212" s="2">
        <v>17</v>
      </c>
      <c r="D20212" s="2" t="s">
        <v>458</v>
      </c>
      <c r="E20212" s="2"/>
      <c r="F20212" s="2"/>
      <c r="G20212" s="2"/>
      <c r="H20212" s="2"/>
    </row>
    <row r="20213" spans="2:8">
      <c r="B20213" s="2" t="s">
        <v>20664</v>
      </c>
      <c r="C20213" s="2">
        <v>16</v>
      </c>
      <c r="D20213" s="2" t="s">
        <v>458</v>
      </c>
      <c r="E20213" s="2"/>
      <c r="F20213" s="2"/>
      <c r="G20213" s="2"/>
      <c r="H20213" s="2"/>
    </row>
    <row r="20214" spans="2:8">
      <c r="B20214" s="2" t="s">
        <v>20665</v>
      </c>
      <c r="C20214" s="2">
        <v>16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20666</v>
      </c>
      <c r="C20215" s="2">
        <v>17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20667</v>
      </c>
      <c r="C20216" s="2">
        <v>17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20668</v>
      </c>
      <c r="C20217" s="2">
        <v>22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20669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20670</v>
      </c>
      <c r="C20219" s="2">
        <v>34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20671</v>
      </c>
      <c r="C20220" s="2">
        <v>36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20672</v>
      </c>
      <c r="C20221" s="2">
        <v>16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20673</v>
      </c>
      <c r="C20222" s="2">
        <v>26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20674</v>
      </c>
      <c r="C20223" s="2">
        <v>26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20675</v>
      </c>
      <c r="C20224" s="2">
        <v>25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20676</v>
      </c>
      <c r="C20225" s="2">
        <v>26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20677</v>
      </c>
      <c r="C20226" s="2">
        <v>27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20678</v>
      </c>
      <c r="C20227" s="2">
        <v>26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20679</v>
      </c>
      <c r="C20228" s="2">
        <v>25</v>
      </c>
      <c r="D20228" s="2" t="s">
        <v>458</v>
      </c>
      <c r="E20228" s="2"/>
      <c r="F20228" s="2"/>
      <c r="G20228" s="2"/>
      <c r="H20228" s="2"/>
    </row>
    <row r="20229" spans="2:8">
      <c r="B20229" s="2" t="s">
        <v>20680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20681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20682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20683</v>
      </c>
      <c r="C20232" s="2">
        <v>18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20684</v>
      </c>
      <c r="C20233" s="2">
        <v>15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20685</v>
      </c>
      <c r="C20234" s="2">
        <v>21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20686</v>
      </c>
      <c r="C20235" s="2">
        <v>26</v>
      </c>
      <c r="D20235" s="2" t="s">
        <v>458</v>
      </c>
      <c r="E20235" s="2"/>
      <c r="F20235" s="2"/>
      <c r="G20235" s="2"/>
      <c r="H20235" s="2"/>
    </row>
    <row r="20236" spans="2:8">
      <c r="B20236" s="2" t="s">
        <v>20687</v>
      </c>
      <c r="C20236" s="2">
        <v>24</v>
      </c>
      <c r="D20236" s="2" t="s">
        <v>458</v>
      </c>
      <c r="E20236" s="2"/>
      <c r="F20236" s="2"/>
      <c r="G20236" s="2"/>
      <c r="H20236" s="2"/>
    </row>
    <row r="20237" spans="2:8">
      <c r="B20237" s="2" t="s">
        <v>20688</v>
      </c>
      <c r="C20237" s="2">
        <v>21</v>
      </c>
      <c r="D20237" s="2" t="s">
        <v>458</v>
      </c>
      <c r="E20237" s="2"/>
      <c r="F20237" s="2"/>
      <c r="G20237" s="2"/>
      <c r="H20237" s="2"/>
    </row>
    <row r="20238" spans="2:8">
      <c r="B20238" s="2" t="s">
        <v>20689</v>
      </c>
      <c r="C20238" s="2">
        <v>19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20690</v>
      </c>
      <c r="C20239" s="2">
        <v>17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20691</v>
      </c>
      <c r="C20240" s="2">
        <v>16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20692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20693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20694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20695</v>
      </c>
      <c r="C20244" s="2">
        <v>10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20696</v>
      </c>
      <c r="C20245" s="2">
        <v>16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20697</v>
      </c>
      <c r="C20246" s="2">
        <v>16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20698</v>
      </c>
      <c r="C20247" s="2">
        <v>22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20699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20700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20701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20702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20703</v>
      </c>
      <c r="C20252" s="2">
        <v>20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20704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20705</v>
      </c>
      <c r="C20254" s="2">
        <v>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20706</v>
      </c>
      <c r="C20255" s="2">
        <v>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20707</v>
      </c>
      <c r="C20256" s="2">
        <v>10</v>
      </c>
      <c r="D20256" s="2" t="s">
        <v>458</v>
      </c>
      <c r="E20256" s="2"/>
      <c r="F20256" s="2"/>
      <c r="G20256" s="2"/>
      <c r="H20256" s="2"/>
    </row>
    <row r="20257" spans="2:8">
      <c r="B20257" s="2" t="s">
        <v>20708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20709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20710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20711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20712</v>
      </c>
      <c r="C20261" s="2">
        <v>11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20713</v>
      </c>
      <c r="C20262" s="2">
        <v>11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20714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20715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20716</v>
      </c>
      <c r="C20265" s="2">
        <v>26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20717</v>
      </c>
      <c r="C20266" s="2">
        <v>28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20718</v>
      </c>
      <c r="C20267" s="2">
        <v>26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20719</v>
      </c>
      <c r="C20268" s="2">
        <v>24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20720</v>
      </c>
      <c r="C20269" s="2">
        <v>24</v>
      </c>
      <c r="D20269" s="2" t="s">
        <v>458</v>
      </c>
      <c r="E20269" s="2"/>
      <c r="F20269" s="2"/>
      <c r="G20269" s="2"/>
      <c r="H20269" s="2"/>
    </row>
    <row r="20270" spans="2:8">
      <c r="B20270" s="2" t="s">
        <v>20721</v>
      </c>
      <c r="C20270" s="2">
        <v>24</v>
      </c>
      <c r="D20270" s="2" t="s">
        <v>458</v>
      </c>
      <c r="E20270" s="2"/>
      <c r="F20270" s="2"/>
      <c r="G20270" s="2"/>
      <c r="H20270" s="2"/>
    </row>
    <row r="20271" spans="2:8">
      <c r="B20271" s="2" t="s">
        <v>20722</v>
      </c>
      <c r="C20271" s="2">
        <v>22</v>
      </c>
      <c r="D20271" s="2" t="s">
        <v>458</v>
      </c>
      <c r="E20271" s="2"/>
      <c r="F20271" s="2"/>
      <c r="G20271" s="2"/>
      <c r="H20271" s="2"/>
    </row>
    <row r="20272" spans="2:8">
      <c r="B20272" s="2" t="s">
        <v>20723</v>
      </c>
      <c r="C20272" s="2">
        <v>23</v>
      </c>
      <c r="D20272" s="2" t="s">
        <v>458</v>
      </c>
      <c r="E20272" s="2"/>
      <c r="F20272" s="2"/>
      <c r="G20272" s="2"/>
      <c r="H20272" s="2"/>
    </row>
    <row r="20273" spans="2:8">
      <c r="B20273" s="2" t="s">
        <v>20724</v>
      </c>
      <c r="C20273" s="2">
        <v>24</v>
      </c>
      <c r="D20273" s="2" t="s">
        <v>458</v>
      </c>
      <c r="E20273" s="2"/>
      <c r="F20273" s="2"/>
      <c r="G20273" s="2"/>
      <c r="H20273" s="2"/>
    </row>
    <row r="20274" spans="2:8">
      <c r="B20274" s="2" t="s">
        <v>20725</v>
      </c>
      <c r="C20274" s="2">
        <v>25</v>
      </c>
      <c r="D20274" s="2" t="s">
        <v>458</v>
      </c>
      <c r="E20274" s="2"/>
      <c r="F20274" s="2"/>
      <c r="G20274" s="2"/>
      <c r="H20274" s="2"/>
    </row>
    <row r="20275" spans="2:8">
      <c r="B20275" s="2" t="s">
        <v>20726</v>
      </c>
      <c r="C20275" s="2">
        <v>26</v>
      </c>
      <c r="D20275" s="2" t="s">
        <v>458</v>
      </c>
      <c r="E20275" s="2"/>
      <c r="F20275" s="2"/>
      <c r="G20275" s="2"/>
      <c r="H20275" s="2"/>
    </row>
    <row r="20276" spans="2:8">
      <c r="B20276" s="2" t="s">
        <v>20727</v>
      </c>
      <c r="C20276" s="2">
        <v>26</v>
      </c>
      <c r="D20276" s="2" t="s">
        <v>458</v>
      </c>
      <c r="E20276" s="2"/>
      <c r="F20276" s="2"/>
      <c r="G20276" s="2"/>
      <c r="H20276" s="2"/>
    </row>
    <row r="20277" spans="2:8">
      <c r="B20277" s="2" t="s">
        <v>20728</v>
      </c>
      <c r="C20277" s="2">
        <v>28</v>
      </c>
      <c r="D20277" s="2" t="s">
        <v>458</v>
      </c>
      <c r="E20277" s="2"/>
      <c r="F20277" s="2"/>
      <c r="G20277" s="2"/>
      <c r="H20277" s="2"/>
    </row>
    <row r="20278" spans="2:8">
      <c r="B20278" s="2" t="s">
        <v>20729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20730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20731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20732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20733</v>
      </c>
      <c r="C20282" s="2">
        <v>19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20734</v>
      </c>
      <c r="C20283" s="2">
        <v>19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20735</v>
      </c>
      <c r="C20284" s="2">
        <v>19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20736</v>
      </c>
      <c r="C20285" s="2">
        <v>10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20737</v>
      </c>
      <c r="C20286" s="2">
        <v>16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20738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20739</v>
      </c>
      <c r="C20288" s="2">
        <v>17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20740</v>
      </c>
      <c r="C20289" s="2">
        <v>21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20741</v>
      </c>
      <c r="C20290" s="2">
        <v>21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20742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20743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20744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20745</v>
      </c>
      <c r="C20294" s="2">
        <v>19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20746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20747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20748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20749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20750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20751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20752</v>
      </c>
      <c r="C20301" s="2">
        <v>34</v>
      </c>
      <c r="D20301" s="2" t="s">
        <v>458</v>
      </c>
      <c r="E20301" s="2"/>
      <c r="F20301" s="2"/>
      <c r="G20301" s="2"/>
      <c r="H20301" s="2"/>
    </row>
    <row r="20302" spans="2:8">
      <c r="B20302" s="2" t="s">
        <v>20753</v>
      </c>
      <c r="C20302" s="2">
        <v>34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20754</v>
      </c>
      <c r="C20303" s="2">
        <v>34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20755</v>
      </c>
      <c r="C20304" s="2">
        <v>31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20756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20757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20758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20759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20760</v>
      </c>
      <c r="C20309" s="2">
        <v>17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20761</v>
      </c>
      <c r="C20310" s="2">
        <v>21</v>
      </c>
      <c r="D20310" s="2" t="s">
        <v>458</v>
      </c>
      <c r="E20310" s="2"/>
      <c r="F20310" s="2"/>
      <c r="G20310" s="2"/>
      <c r="H20310" s="2"/>
    </row>
    <row r="20311" spans="2:8">
      <c r="B20311" s="2" t="s">
        <v>20762</v>
      </c>
      <c r="C20311" s="2">
        <v>22</v>
      </c>
      <c r="D20311" s="2" t="s">
        <v>458</v>
      </c>
      <c r="E20311" s="2"/>
      <c r="F20311" s="2"/>
      <c r="G20311" s="2"/>
      <c r="H20311" s="2"/>
    </row>
    <row r="20312" spans="2:8">
      <c r="B20312" s="2" t="s">
        <v>20763</v>
      </c>
      <c r="C20312" s="2">
        <v>23</v>
      </c>
      <c r="D20312" s="2" t="s">
        <v>458</v>
      </c>
      <c r="E20312" s="2"/>
      <c r="F20312" s="2"/>
      <c r="G20312" s="2"/>
      <c r="H20312" s="2"/>
    </row>
    <row r="20313" spans="2:8">
      <c r="B20313" s="2" t="s">
        <v>20764</v>
      </c>
      <c r="C20313" s="2">
        <v>22</v>
      </c>
      <c r="D20313" s="2" t="s">
        <v>458</v>
      </c>
      <c r="E20313" s="2"/>
      <c r="F20313" s="2"/>
      <c r="G20313" s="2"/>
      <c r="H20313" s="2"/>
    </row>
    <row r="20314" spans="2:8">
      <c r="B20314" s="2" t="s">
        <v>20765</v>
      </c>
      <c r="C20314" s="2">
        <v>20</v>
      </c>
      <c r="D20314" s="2" t="s">
        <v>458</v>
      </c>
      <c r="E20314" s="2"/>
      <c r="F20314" s="2"/>
      <c r="G20314" s="2"/>
      <c r="H20314" s="2"/>
    </row>
    <row r="20315" spans="2:8">
      <c r="B20315" s="2" t="s">
        <v>20766</v>
      </c>
      <c r="C20315" s="2">
        <v>20</v>
      </c>
      <c r="D20315" s="2" t="s">
        <v>458</v>
      </c>
      <c r="E20315" s="2"/>
      <c r="F20315" s="2"/>
      <c r="G20315" s="2"/>
      <c r="H20315" s="2"/>
    </row>
    <row r="20316" spans="2:8">
      <c r="B20316" s="2" t="s">
        <v>20767</v>
      </c>
      <c r="C20316" s="2">
        <v>24</v>
      </c>
      <c r="D20316" s="2" t="s">
        <v>458</v>
      </c>
      <c r="E20316" s="2"/>
      <c r="F20316" s="2"/>
      <c r="G20316" s="2"/>
      <c r="H20316" s="2"/>
    </row>
    <row r="20317" spans="2:8">
      <c r="B20317" s="2" t="s">
        <v>20768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20769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20770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20771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20772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20773</v>
      </c>
      <c r="C20322" s="2">
        <v>12</v>
      </c>
      <c r="D20322" s="2" t="s">
        <v>458</v>
      </c>
      <c r="E20322" s="2"/>
      <c r="F20322" s="2"/>
      <c r="G20322" s="2"/>
      <c r="H20322" s="2"/>
    </row>
    <row r="20323" spans="2:8">
      <c r="B20323" s="2" t="s">
        <v>20774</v>
      </c>
      <c r="C20323" s="2">
        <v>13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20775</v>
      </c>
      <c r="C20324" s="2">
        <v>15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20776</v>
      </c>
      <c r="C20325" s="2">
        <v>15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20777</v>
      </c>
      <c r="C20326" s="2">
        <v>17</v>
      </c>
      <c r="D20326" s="2" t="s">
        <v>458</v>
      </c>
      <c r="E20326" s="2"/>
      <c r="F20326" s="2"/>
      <c r="G20326" s="2"/>
      <c r="H20326" s="2"/>
    </row>
    <row r="20327" spans="2:8">
      <c r="B20327" s="2" t="s">
        <v>20778</v>
      </c>
      <c r="C20327" s="2">
        <v>20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20779</v>
      </c>
      <c r="C20328" s="2">
        <v>19</v>
      </c>
      <c r="D20328" s="2" t="s">
        <v>458</v>
      </c>
      <c r="E20328" s="2"/>
      <c r="F20328" s="2"/>
      <c r="G20328" s="2"/>
      <c r="H20328" s="2"/>
    </row>
    <row r="20329" spans="2:8">
      <c r="B20329" s="2" t="s">
        <v>20780</v>
      </c>
      <c r="C20329" s="2">
        <v>25</v>
      </c>
      <c r="D20329" s="2" t="s">
        <v>458</v>
      </c>
      <c r="E20329" s="2"/>
      <c r="F20329" s="2"/>
      <c r="G20329" s="2"/>
      <c r="H20329" s="2"/>
    </row>
    <row r="20330" spans="2:8">
      <c r="B20330" s="2" t="s">
        <v>20781</v>
      </c>
      <c r="C20330" s="2">
        <v>24</v>
      </c>
      <c r="D20330" s="2" t="s">
        <v>458</v>
      </c>
      <c r="E20330" s="2"/>
      <c r="F20330" s="2"/>
      <c r="G20330" s="2"/>
      <c r="H20330" s="2"/>
    </row>
    <row r="20331" spans="2:8">
      <c r="B20331" s="2" t="s">
        <v>20782</v>
      </c>
      <c r="C20331" s="2">
        <v>21</v>
      </c>
      <c r="D20331" s="2" t="s">
        <v>458</v>
      </c>
      <c r="E20331" s="2"/>
      <c r="F20331" s="2"/>
      <c r="G20331" s="2"/>
      <c r="H20331" s="2"/>
    </row>
    <row r="20332" spans="2:8">
      <c r="B20332" s="2" t="s">
        <v>20783</v>
      </c>
      <c r="C20332" s="2">
        <v>23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20784</v>
      </c>
      <c r="C20333" s="2">
        <v>22</v>
      </c>
      <c r="D20333" s="2" t="s">
        <v>458</v>
      </c>
      <c r="E20333" s="2"/>
      <c r="F20333" s="2"/>
      <c r="G20333" s="2"/>
      <c r="H20333" s="2"/>
    </row>
    <row r="20334" spans="2:8">
      <c r="B20334" s="2" t="s">
        <v>20785</v>
      </c>
      <c r="C20334" s="2">
        <v>19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20786</v>
      </c>
      <c r="C20335" s="2">
        <v>16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20787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20788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20789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20790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20791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20792</v>
      </c>
      <c r="C20341" s="2">
        <v>35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20793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20794</v>
      </c>
      <c r="C20343" s="2">
        <v>31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20795</v>
      </c>
      <c r="C20344" s="2">
        <v>29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20796</v>
      </c>
      <c r="C20345" s="2">
        <v>29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20797</v>
      </c>
      <c r="C20346" s="2">
        <v>28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20798</v>
      </c>
      <c r="C20347" s="2">
        <v>24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20799</v>
      </c>
      <c r="C20348" s="2">
        <v>21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20800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20801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20802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20803</v>
      </c>
      <c r="C20352" s="2">
        <v>18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20804</v>
      </c>
      <c r="C20353" s="2">
        <v>23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20805</v>
      </c>
      <c r="C20354" s="2">
        <v>27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20806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20807</v>
      </c>
      <c r="C20356" s="2">
        <v>35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20808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20809</v>
      </c>
      <c r="C20358" s="2">
        <v>37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20810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20811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20812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20813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20814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20815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20816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20817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20818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20819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20820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20821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20822</v>
      </c>
      <c r="C20371" s="2">
        <v>15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20823</v>
      </c>
      <c r="C20372" s="2">
        <v>16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20824</v>
      </c>
      <c r="C20373" s="2">
        <v>11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20825</v>
      </c>
      <c r="C20374" s="2">
        <v>7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20826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20827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20828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20829</v>
      </c>
      <c r="C20378" s="2">
        <v>15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20830</v>
      </c>
      <c r="C20379" s="2">
        <v>14</v>
      </c>
      <c r="D20379" s="2" t="s">
        <v>458</v>
      </c>
      <c r="E20379" s="2"/>
      <c r="F20379" s="2"/>
      <c r="G20379" s="2"/>
      <c r="H20379" s="2"/>
    </row>
    <row r="20380" spans="2:8">
      <c r="B20380" s="2" t="s">
        <v>20831</v>
      </c>
      <c r="C20380" s="2">
        <v>14</v>
      </c>
      <c r="D20380" s="2" t="s">
        <v>458</v>
      </c>
      <c r="E20380" s="2"/>
      <c r="F20380" s="2"/>
      <c r="G20380" s="2"/>
      <c r="H20380" s="2"/>
    </row>
    <row r="20381" spans="2:8">
      <c r="B20381" s="2" t="s">
        <v>20832</v>
      </c>
      <c r="C20381" s="2">
        <v>14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20833</v>
      </c>
      <c r="C20382" s="2">
        <v>14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20834</v>
      </c>
      <c r="C20383" s="2">
        <v>14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20835</v>
      </c>
      <c r="C20384" s="2">
        <v>14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20836</v>
      </c>
      <c r="C20385" s="2">
        <v>14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20837</v>
      </c>
      <c r="C20386" s="2">
        <v>14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20838</v>
      </c>
      <c r="C20387" s="2">
        <v>24</v>
      </c>
      <c r="D20387" s="2" t="s">
        <v>458</v>
      </c>
      <c r="E20387" s="2"/>
      <c r="F20387" s="2"/>
      <c r="G20387" s="2"/>
      <c r="H20387" s="2"/>
    </row>
    <row r="20388" spans="2:8">
      <c r="B20388" s="2" t="s">
        <v>20839</v>
      </c>
      <c r="C20388" s="2">
        <v>22</v>
      </c>
      <c r="D20388" s="2" t="s">
        <v>458</v>
      </c>
      <c r="E20388" s="2"/>
      <c r="F20388" s="2"/>
      <c r="G20388" s="2"/>
      <c r="H20388" s="2"/>
    </row>
    <row r="20389" spans="2:8">
      <c r="B20389" s="2" t="s">
        <v>20840</v>
      </c>
      <c r="C20389" s="2">
        <v>27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20841</v>
      </c>
      <c r="C20390" s="2">
        <v>26</v>
      </c>
      <c r="D20390" s="2" t="s">
        <v>458</v>
      </c>
      <c r="E20390" s="2"/>
      <c r="F20390" s="2"/>
      <c r="G20390" s="2"/>
      <c r="H20390" s="2"/>
    </row>
    <row r="20391" spans="2:8">
      <c r="B20391" s="2" t="s">
        <v>20842</v>
      </c>
      <c r="C20391" s="2">
        <v>25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20843</v>
      </c>
      <c r="C20392" s="2">
        <v>27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20844</v>
      </c>
      <c r="C20393" s="2">
        <v>27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20845</v>
      </c>
      <c r="C20394" s="2">
        <v>26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20846</v>
      </c>
      <c r="C20395" s="2">
        <v>27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20847</v>
      </c>
      <c r="C20396" s="2">
        <v>26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20848</v>
      </c>
      <c r="C20397" s="2">
        <v>28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20849</v>
      </c>
      <c r="C20398" s="2">
        <v>28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20850</v>
      </c>
      <c r="C20399" s="2">
        <v>29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20851</v>
      </c>
      <c r="C20400" s="2">
        <v>28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20852</v>
      </c>
      <c r="C20401" s="2">
        <v>27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20853</v>
      </c>
      <c r="C20402" s="2">
        <v>23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20854</v>
      </c>
      <c r="C20403" s="2">
        <v>7</v>
      </c>
      <c r="D20403" s="2" t="s">
        <v>458</v>
      </c>
      <c r="E20403" s="2"/>
      <c r="F20403" s="2"/>
      <c r="G20403" s="2"/>
      <c r="H20403" s="2"/>
    </row>
    <row r="20404" spans="2:8">
      <c r="B20404" s="2" t="s">
        <v>20855</v>
      </c>
      <c r="C20404" s="2">
        <v>24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20856</v>
      </c>
      <c r="C20405" s="2">
        <v>23</v>
      </c>
      <c r="D20405" s="2" t="s">
        <v>458</v>
      </c>
      <c r="E20405" s="2"/>
      <c r="F20405" s="2"/>
      <c r="G20405" s="2"/>
      <c r="H20405" s="2"/>
    </row>
    <row r="20406" spans="2:8">
      <c r="B20406" s="2" t="s">
        <v>20857</v>
      </c>
      <c r="C20406" s="2">
        <v>23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20858</v>
      </c>
      <c r="C20407" s="2">
        <v>21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20859</v>
      </c>
      <c r="C20408" s="2">
        <v>21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20860</v>
      </c>
      <c r="C20409" s="2">
        <v>26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20861</v>
      </c>
      <c r="C20410" s="2">
        <v>30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20862</v>
      </c>
      <c r="C20411" s="2">
        <v>13</v>
      </c>
      <c r="D20411" s="2" t="s">
        <v>458</v>
      </c>
      <c r="E20411" s="2"/>
      <c r="F20411" s="2"/>
      <c r="G20411" s="2"/>
      <c r="H20411" s="2"/>
    </row>
    <row r="20412" spans="2:8">
      <c r="B20412" s="2" t="s">
        <v>20863</v>
      </c>
      <c r="C20412" s="2">
        <v>17</v>
      </c>
      <c r="D20412" s="2" t="s">
        <v>458</v>
      </c>
      <c r="E20412" s="2"/>
      <c r="F20412" s="2"/>
      <c r="G20412" s="2"/>
      <c r="H20412" s="2"/>
    </row>
    <row r="20413" spans="2:8">
      <c r="B20413" s="2" t="s">
        <v>20864</v>
      </c>
      <c r="C20413" s="2">
        <v>21</v>
      </c>
      <c r="D20413" s="2" t="s">
        <v>458</v>
      </c>
      <c r="E20413" s="2"/>
      <c r="F20413" s="2"/>
      <c r="G20413" s="2"/>
      <c r="H20413" s="2"/>
    </row>
    <row r="20414" spans="2:8">
      <c r="B20414" s="2" t="s">
        <v>20865</v>
      </c>
      <c r="C20414" s="2">
        <v>24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20866</v>
      </c>
      <c r="C20415" s="2">
        <v>23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20867</v>
      </c>
      <c r="C20416" s="2">
        <v>21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20868</v>
      </c>
      <c r="C20417" s="2">
        <v>19</v>
      </c>
      <c r="D20417" s="2" t="s">
        <v>458</v>
      </c>
      <c r="E20417" s="2"/>
      <c r="F20417" s="2"/>
      <c r="G20417" s="2"/>
      <c r="H20417" s="2"/>
    </row>
    <row r="20418" spans="2:8">
      <c r="B20418" s="2" t="s">
        <v>20869</v>
      </c>
      <c r="C20418" s="2">
        <v>19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20870</v>
      </c>
      <c r="C20419" s="2">
        <v>20</v>
      </c>
      <c r="D20419" s="2" t="s">
        <v>458</v>
      </c>
      <c r="E20419" s="2"/>
      <c r="F20419" s="2"/>
      <c r="G20419" s="2"/>
      <c r="H20419" s="2"/>
    </row>
    <row r="20420" spans="2:8">
      <c r="B20420" s="2" t="s">
        <v>20871</v>
      </c>
      <c r="C20420" s="2">
        <v>28</v>
      </c>
      <c r="D20420" s="2" t="s">
        <v>458</v>
      </c>
      <c r="E20420" s="2"/>
      <c r="F20420" s="2"/>
      <c r="G20420" s="2"/>
      <c r="H20420" s="2"/>
    </row>
    <row r="20421" spans="2:8">
      <c r="B20421" s="2" t="s">
        <v>20872</v>
      </c>
      <c r="C20421" s="2">
        <v>27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20873</v>
      </c>
      <c r="C20422" s="2">
        <v>26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20874</v>
      </c>
      <c r="C20423" s="2">
        <v>24</v>
      </c>
      <c r="D20423" s="2" t="s">
        <v>458</v>
      </c>
      <c r="E20423" s="2"/>
      <c r="F20423" s="2"/>
      <c r="G20423" s="2"/>
      <c r="H20423" s="2"/>
    </row>
    <row r="20424" spans="2:8">
      <c r="B20424" s="2" t="s">
        <v>20875</v>
      </c>
      <c r="C20424" s="2">
        <v>17</v>
      </c>
      <c r="D20424" s="2" t="s">
        <v>458</v>
      </c>
      <c r="E20424" s="2"/>
      <c r="F20424" s="2"/>
      <c r="G20424" s="2"/>
      <c r="H20424" s="2"/>
    </row>
    <row r="20425" spans="2:8">
      <c r="B20425" s="2" t="s">
        <v>20876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20877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20878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20879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20880</v>
      </c>
      <c r="C20429" s="2">
        <v>31</v>
      </c>
      <c r="D20429" s="2" t="s">
        <v>458</v>
      </c>
      <c r="E20429" s="2"/>
      <c r="F20429" s="2"/>
      <c r="G20429" s="2"/>
      <c r="H20429" s="2"/>
    </row>
    <row r="20430" spans="2:8">
      <c r="B20430" s="2" t="s">
        <v>20881</v>
      </c>
      <c r="C20430" s="2">
        <v>32</v>
      </c>
      <c r="D20430" s="2" t="s">
        <v>458</v>
      </c>
      <c r="E20430" s="2"/>
      <c r="F20430" s="2"/>
      <c r="G20430" s="2"/>
      <c r="H20430" s="2"/>
    </row>
    <row r="20431" spans="2:8">
      <c r="B20431" s="2" t="s">
        <v>20882</v>
      </c>
      <c r="C20431" s="2">
        <v>30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20883</v>
      </c>
      <c r="C20432" s="2">
        <v>26</v>
      </c>
      <c r="D20432" s="2" t="s">
        <v>458</v>
      </c>
      <c r="E20432" s="2"/>
      <c r="F20432" s="2"/>
      <c r="G20432" s="2"/>
      <c r="H20432" s="2"/>
    </row>
    <row r="20433" spans="2:8">
      <c r="B20433" s="2" t="s">
        <v>20884</v>
      </c>
      <c r="C20433" s="2">
        <v>23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20885</v>
      </c>
      <c r="C20434" s="2">
        <v>8</v>
      </c>
      <c r="D20434" s="2" t="s">
        <v>458</v>
      </c>
      <c r="E20434" s="2"/>
      <c r="F20434" s="2"/>
      <c r="G20434" s="2"/>
      <c r="H20434" s="2"/>
    </row>
    <row r="20435" spans="2:8">
      <c r="B20435" s="2" t="s">
        <v>20886</v>
      </c>
      <c r="C20435" s="2">
        <v>14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20887</v>
      </c>
      <c r="C20436" s="2">
        <v>15</v>
      </c>
      <c r="D20436" s="2" t="s">
        <v>458</v>
      </c>
      <c r="E20436" s="2"/>
      <c r="F20436" s="2"/>
      <c r="G20436" s="2"/>
      <c r="H20436" s="2"/>
    </row>
    <row r="20437" spans="2:8">
      <c r="B20437" s="2" t="s">
        <v>20888</v>
      </c>
      <c r="C20437" s="2">
        <v>19</v>
      </c>
      <c r="D20437" s="2" t="s">
        <v>458</v>
      </c>
      <c r="E20437" s="2"/>
      <c r="F20437" s="2"/>
      <c r="G20437" s="2"/>
      <c r="H20437" s="2"/>
    </row>
    <row r="20438" spans="2:8">
      <c r="B20438" s="2" t="s">
        <v>20889</v>
      </c>
      <c r="C20438" s="2">
        <v>20</v>
      </c>
      <c r="D20438" s="2" t="s">
        <v>458</v>
      </c>
      <c r="E20438" s="2"/>
      <c r="F20438" s="2"/>
      <c r="G20438" s="2"/>
      <c r="H20438" s="2"/>
    </row>
    <row r="20439" spans="2:8">
      <c r="B20439" s="2" t="s">
        <v>20890</v>
      </c>
      <c r="C20439" s="2">
        <v>20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20891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20892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20893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20894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20895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20896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20897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20898</v>
      </c>
      <c r="C20447" s="2">
        <v>35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20899</v>
      </c>
      <c r="C20448" s="2">
        <v>19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20900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20901</v>
      </c>
      <c r="C20450" s="2">
        <v>20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20902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20903</v>
      </c>
      <c r="C20452" s="2">
        <v>14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20904</v>
      </c>
      <c r="C20453" s="2">
        <v>14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20905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20906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20907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20908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20909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20910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20911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20912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20913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20914</v>
      </c>
      <c r="C20463" s="2">
        <v>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20915</v>
      </c>
      <c r="C20464" s="2">
        <v>16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20916</v>
      </c>
      <c r="C20465" s="2">
        <v>21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20917</v>
      </c>
      <c r="C20466" s="2">
        <v>22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20918</v>
      </c>
      <c r="C20467" s="2">
        <v>23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20919</v>
      </c>
      <c r="C20468" s="2">
        <v>21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20920</v>
      </c>
      <c r="C20469" s="2">
        <v>19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20921</v>
      </c>
      <c r="C20470" s="2">
        <v>18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20922</v>
      </c>
      <c r="C20471" s="2">
        <v>22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20923</v>
      </c>
      <c r="C20472" s="2">
        <v>26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20924</v>
      </c>
      <c r="C20473" s="2">
        <v>29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20925</v>
      </c>
      <c r="C20474" s="2">
        <v>29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20926</v>
      </c>
      <c r="C20475" s="2">
        <v>28</v>
      </c>
      <c r="D20475" s="2" t="s">
        <v>458</v>
      </c>
      <c r="E20475" s="2"/>
      <c r="F20475" s="2"/>
      <c r="G20475" s="2"/>
      <c r="H20475" s="2"/>
    </row>
    <row r="20476" spans="2:8">
      <c r="B20476" s="2" t="s">
        <v>20927</v>
      </c>
      <c r="C20476" s="2">
        <v>35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20928</v>
      </c>
      <c r="C20477" s="2">
        <v>41</v>
      </c>
      <c r="D20477" s="2" t="s">
        <v>458</v>
      </c>
      <c r="E20477" s="2"/>
      <c r="F20477" s="2"/>
      <c r="G20477" s="2"/>
      <c r="H20477" s="2"/>
    </row>
    <row r="20478" spans="2:8">
      <c r="B20478" s="2" t="s">
        <v>20929</v>
      </c>
      <c r="C20478" s="2">
        <v>38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20930</v>
      </c>
      <c r="C20479" s="2">
        <v>34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20931</v>
      </c>
      <c r="C20480" s="2">
        <v>29</v>
      </c>
      <c r="D20480" s="2" t="s">
        <v>458</v>
      </c>
      <c r="E20480" s="2"/>
      <c r="F20480" s="2"/>
      <c r="G20480" s="2"/>
      <c r="H20480" s="2"/>
    </row>
    <row r="20481" spans="2:8">
      <c r="B20481" s="2" t="s">
        <v>20932</v>
      </c>
      <c r="C20481" s="2">
        <v>30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20933</v>
      </c>
      <c r="C20482" s="2">
        <v>30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20934</v>
      </c>
      <c r="C20483" s="2">
        <v>27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20935</v>
      </c>
      <c r="C20484" s="2">
        <v>13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20936</v>
      </c>
      <c r="C20485" s="2">
        <v>24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20937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20938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20939</v>
      </c>
      <c r="C20488" s="2">
        <v>23</v>
      </c>
      <c r="D20488" s="2" t="s">
        <v>458</v>
      </c>
      <c r="E20488" s="2"/>
      <c r="F20488" s="2"/>
      <c r="G20488" s="2"/>
      <c r="H20488" s="2"/>
    </row>
    <row r="20489" spans="2:8">
      <c r="B20489" s="2" t="s">
        <v>20940</v>
      </c>
      <c r="C20489" s="2">
        <v>34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20941</v>
      </c>
      <c r="C20490" s="2">
        <v>33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20942</v>
      </c>
      <c r="C20491" s="2">
        <v>30</v>
      </c>
      <c r="D20491" s="2" t="s">
        <v>458</v>
      </c>
      <c r="E20491" s="2"/>
      <c r="F20491" s="2"/>
      <c r="G20491" s="2"/>
      <c r="H20491" s="2"/>
    </row>
    <row r="20492" spans="2:8">
      <c r="B20492" s="2" t="s">
        <v>20943</v>
      </c>
      <c r="C20492" s="2">
        <v>28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20944</v>
      </c>
      <c r="C20493" s="2">
        <v>13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20945</v>
      </c>
      <c r="C20494" s="2">
        <v>18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20946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20947</v>
      </c>
      <c r="C20496" s="2">
        <v>15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20948</v>
      </c>
      <c r="C20497" s="2">
        <v>25</v>
      </c>
      <c r="D20497" s="2" t="s">
        <v>458</v>
      </c>
      <c r="E20497" s="2"/>
      <c r="F20497" s="2"/>
      <c r="G20497" s="2"/>
      <c r="H20497" s="2"/>
    </row>
    <row r="20498" spans="2:8">
      <c r="B20498" s="2" t="s">
        <v>20949</v>
      </c>
      <c r="C20498" s="2">
        <v>23</v>
      </c>
      <c r="D20498" s="2" t="s">
        <v>458</v>
      </c>
      <c r="E20498" s="2"/>
      <c r="F20498" s="2"/>
      <c r="G20498" s="2"/>
      <c r="H20498" s="2"/>
    </row>
    <row r="20499" spans="2:8">
      <c r="B20499" s="2" t="s">
        <v>20950</v>
      </c>
      <c r="C20499" s="2">
        <v>24</v>
      </c>
      <c r="D20499" s="2" t="s">
        <v>458</v>
      </c>
      <c r="E20499" s="2"/>
      <c r="F20499" s="2"/>
      <c r="G20499" s="2"/>
      <c r="H20499" s="2"/>
    </row>
    <row r="20500" spans="2:8">
      <c r="B20500" s="2" t="s">
        <v>20951</v>
      </c>
      <c r="C20500" s="2">
        <v>21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20952</v>
      </c>
      <c r="C20501" s="2">
        <v>19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20953</v>
      </c>
      <c r="C20502" s="2">
        <v>16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20954</v>
      </c>
      <c r="C20503" s="2">
        <v>27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20955</v>
      </c>
      <c r="C20504" s="2">
        <v>20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20956</v>
      </c>
      <c r="C20505" s="2">
        <v>17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20957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20958</v>
      </c>
      <c r="C20507" s="2">
        <v>14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20959</v>
      </c>
      <c r="C20508" s="2">
        <v>10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20960</v>
      </c>
      <c r="C20509" s="2">
        <v>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20961</v>
      </c>
      <c r="C20510" s="2">
        <v>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20962</v>
      </c>
      <c r="C20511" s="2">
        <v>10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20963</v>
      </c>
      <c r="C20512" s="2">
        <v>12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20964</v>
      </c>
      <c r="C20513" s="2">
        <v>13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20965</v>
      </c>
      <c r="C20514" s="2">
        <v>13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20966</v>
      </c>
      <c r="C20515" s="2">
        <v>14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20967</v>
      </c>
      <c r="C20516" s="2">
        <v>14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20968</v>
      </c>
      <c r="C20517" s="2">
        <v>15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20969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20970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20971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20972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20973</v>
      </c>
      <c r="C20522" s="2">
        <v>21</v>
      </c>
      <c r="D20522" s="2" t="s">
        <v>458</v>
      </c>
      <c r="E20522" s="2"/>
      <c r="F20522" s="2"/>
      <c r="G20522" s="2"/>
      <c r="H20522" s="2"/>
    </row>
    <row r="20523" spans="2:8">
      <c r="B20523" s="2" t="s">
        <v>20974</v>
      </c>
      <c r="C20523" s="2">
        <v>22</v>
      </c>
      <c r="D20523" s="2" t="s">
        <v>458</v>
      </c>
      <c r="E20523" s="2"/>
      <c r="F20523" s="2"/>
      <c r="G20523" s="2"/>
      <c r="H20523" s="2"/>
    </row>
    <row r="20524" spans="2:8">
      <c r="B20524" s="2" t="s">
        <v>20975</v>
      </c>
      <c r="C20524" s="2">
        <v>22</v>
      </c>
      <c r="D20524" s="2" t="s">
        <v>458</v>
      </c>
      <c r="E20524" s="2"/>
      <c r="F20524" s="2"/>
      <c r="G20524" s="2"/>
      <c r="H20524" s="2"/>
    </row>
    <row r="20525" spans="2:8">
      <c r="B20525" s="2" t="s">
        <v>20976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20977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20978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20979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20980</v>
      </c>
      <c r="C20529" s="2">
        <v>19</v>
      </c>
      <c r="D20529" s="2" t="s">
        <v>458</v>
      </c>
      <c r="E20529" s="2"/>
      <c r="F20529" s="2"/>
      <c r="G20529" s="2"/>
      <c r="H20529" s="2"/>
    </row>
    <row r="20530" spans="2:8">
      <c r="B20530" s="2" t="s">
        <v>20981</v>
      </c>
      <c r="C20530" s="2">
        <v>24</v>
      </c>
      <c r="D20530" s="2" t="s">
        <v>458</v>
      </c>
      <c r="E20530" s="2"/>
      <c r="F20530" s="2"/>
      <c r="G20530" s="2"/>
      <c r="H20530" s="2"/>
    </row>
    <row r="20531" spans="2:8">
      <c r="B20531" s="2" t="s">
        <v>20982</v>
      </c>
      <c r="C20531" s="2">
        <v>25</v>
      </c>
      <c r="D20531" s="2" t="s">
        <v>458</v>
      </c>
      <c r="E20531" s="2"/>
      <c r="F20531" s="2"/>
      <c r="G20531" s="2"/>
      <c r="H20531" s="2"/>
    </row>
    <row r="20532" spans="2:8">
      <c r="B20532" s="2" t="s">
        <v>20983</v>
      </c>
      <c r="C20532" s="2">
        <v>27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20984</v>
      </c>
      <c r="C20533" s="2">
        <v>27</v>
      </c>
      <c r="D20533" s="2" t="s">
        <v>458</v>
      </c>
      <c r="E20533" s="2"/>
      <c r="F20533" s="2"/>
      <c r="G20533" s="2"/>
      <c r="H20533" s="2"/>
    </row>
    <row r="20534" spans="2:8">
      <c r="B20534" s="2" t="s">
        <v>20985</v>
      </c>
      <c r="C20534" s="2">
        <v>27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20986</v>
      </c>
      <c r="C20535" s="2">
        <v>32</v>
      </c>
      <c r="D20535" s="2" t="s">
        <v>458</v>
      </c>
      <c r="E20535" s="2"/>
      <c r="F20535" s="2"/>
      <c r="G20535" s="2"/>
      <c r="H20535" s="2"/>
    </row>
    <row r="20536" spans="2:8">
      <c r="B20536" s="2" t="s">
        <v>20987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20988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20989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20990</v>
      </c>
      <c r="C20539" s="2">
        <v>15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20991</v>
      </c>
      <c r="C20540" s="2">
        <v>11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20992</v>
      </c>
      <c r="C20541" s="2">
        <v>33</v>
      </c>
      <c r="D20541" s="2" t="s">
        <v>458</v>
      </c>
      <c r="E20541" s="2"/>
      <c r="F20541" s="2"/>
      <c r="G20541" s="2"/>
      <c r="H20541" s="2"/>
    </row>
    <row r="20542" spans="2:8">
      <c r="B20542" s="2" t="s">
        <v>20993</v>
      </c>
      <c r="C20542" s="2">
        <v>33</v>
      </c>
      <c r="D20542" s="2" t="s">
        <v>458</v>
      </c>
      <c r="E20542" s="2"/>
      <c r="F20542" s="2"/>
      <c r="G20542" s="2"/>
      <c r="H20542" s="2"/>
    </row>
    <row r="20543" spans="2:8">
      <c r="B20543" s="2" t="s">
        <v>20994</v>
      </c>
      <c r="C20543" s="2">
        <v>33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20995</v>
      </c>
      <c r="C20544" s="2">
        <v>37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20996</v>
      </c>
      <c r="C20545" s="2">
        <v>38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20997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20998</v>
      </c>
      <c r="C20547" s="2">
        <v>38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20999</v>
      </c>
      <c r="C20548" s="2">
        <v>25</v>
      </c>
      <c r="D20548" s="2" t="s">
        <v>458</v>
      </c>
      <c r="E20548" s="2"/>
      <c r="F20548" s="2"/>
      <c r="G20548" s="2"/>
      <c r="H20548" s="2"/>
    </row>
    <row r="20549" spans="2:8">
      <c r="B20549" s="2" t="s">
        <v>21000</v>
      </c>
      <c r="C20549" s="2">
        <v>22</v>
      </c>
      <c r="D20549" s="2" t="s">
        <v>458</v>
      </c>
      <c r="E20549" s="2"/>
      <c r="F20549" s="2"/>
      <c r="G20549" s="2"/>
      <c r="H20549" s="2"/>
    </row>
    <row r="20550" spans="2:8">
      <c r="B20550" s="2" t="s">
        <v>21001</v>
      </c>
      <c r="C20550" s="2">
        <v>20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21002</v>
      </c>
      <c r="C20551" s="2">
        <v>16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21003</v>
      </c>
      <c r="C20552" s="2">
        <v>11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21004</v>
      </c>
      <c r="C20553" s="2">
        <v>27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21005</v>
      </c>
      <c r="C20554" s="2">
        <v>28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21006</v>
      </c>
      <c r="C20555" s="2">
        <v>28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21007</v>
      </c>
      <c r="C20556" s="2">
        <v>28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21008</v>
      </c>
      <c r="C20557" s="2">
        <v>27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21009</v>
      </c>
      <c r="C20558" s="2">
        <v>21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21010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21011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21012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21013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21014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21015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21016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21017</v>
      </c>
      <c r="C20566" s="2">
        <v>29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21018</v>
      </c>
      <c r="C20567" s="2">
        <v>29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21019</v>
      </c>
      <c r="C20568" s="2">
        <v>21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21020</v>
      </c>
      <c r="C20569" s="2">
        <v>20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21021</v>
      </c>
      <c r="C20570" s="2">
        <v>21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21022</v>
      </c>
      <c r="C20571" s="2">
        <v>21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21023</v>
      </c>
      <c r="C20572" s="2">
        <v>20</v>
      </c>
      <c r="D20572" s="2" t="s">
        <v>458</v>
      </c>
      <c r="E20572" s="2"/>
      <c r="F20572" s="2"/>
      <c r="G20572" s="2"/>
      <c r="H20572" s="2"/>
    </row>
    <row r="20573" spans="2:8">
      <c r="B20573" s="2" t="s">
        <v>21024</v>
      </c>
      <c r="C20573" s="2">
        <v>18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21025</v>
      </c>
      <c r="C20574" s="2">
        <v>18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21026</v>
      </c>
      <c r="C20575" s="2">
        <v>19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21027</v>
      </c>
      <c r="C20576" s="2">
        <v>19</v>
      </c>
      <c r="D20576" s="2" t="s">
        <v>458</v>
      </c>
      <c r="E20576" s="2"/>
      <c r="F20576" s="2"/>
      <c r="G20576" s="2"/>
      <c r="H20576" s="2"/>
    </row>
    <row r="20577" spans="2:8">
      <c r="B20577" s="2" t="s">
        <v>21028</v>
      </c>
      <c r="C20577" s="2">
        <v>28</v>
      </c>
      <c r="D20577" s="2" t="s">
        <v>458</v>
      </c>
      <c r="E20577" s="2"/>
      <c r="F20577" s="2"/>
      <c r="G20577" s="2"/>
      <c r="H20577" s="2"/>
    </row>
    <row r="20578" spans="2:8">
      <c r="B20578" s="2" t="s">
        <v>21029</v>
      </c>
      <c r="C20578" s="2">
        <v>26</v>
      </c>
      <c r="D20578" s="2" t="s">
        <v>458</v>
      </c>
      <c r="E20578" s="2"/>
      <c r="F20578" s="2"/>
      <c r="G20578" s="2"/>
      <c r="H20578" s="2"/>
    </row>
    <row r="20579" spans="2:8">
      <c r="B20579" s="2" t="s">
        <v>21030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21031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21032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21033</v>
      </c>
      <c r="C20582" s="2">
        <v>28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21034</v>
      </c>
      <c r="C20583" s="2">
        <v>28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21035</v>
      </c>
      <c r="C20584" s="2">
        <v>13</v>
      </c>
      <c r="D20584" s="2" t="s">
        <v>458</v>
      </c>
      <c r="E20584" s="2"/>
      <c r="F20584" s="2"/>
      <c r="G20584" s="2"/>
      <c r="H20584" s="2"/>
    </row>
    <row r="20585" spans="2:8">
      <c r="B20585" s="2" t="s">
        <v>21036</v>
      </c>
      <c r="C20585" s="2">
        <v>18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21037</v>
      </c>
      <c r="C20586" s="2">
        <v>20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21038</v>
      </c>
      <c r="C20587" s="2">
        <v>21</v>
      </c>
      <c r="D20587" s="2" t="s">
        <v>458</v>
      </c>
      <c r="E20587" s="2"/>
      <c r="F20587" s="2"/>
      <c r="G20587" s="2"/>
      <c r="H20587" s="2"/>
    </row>
    <row r="20588" spans="2:8">
      <c r="B20588" s="2" t="s">
        <v>21039</v>
      </c>
      <c r="C20588" s="2">
        <v>22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21040</v>
      </c>
      <c r="C20589" s="2">
        <v>21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21041</v>
      </c>
      <c r="C20590" s="2">
        <v>26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21042</v>
      </c>
      <c r="C20591" s="2">
        <v>29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21043</v>
      </c>
      <c r="C20592" s="2">
        <v>31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21044</v>
      </c>
      <c r="C20593" s="2">
        <v>28</v>
      </c>
      <c r="D20593" s="2" t="s">
        <v>458</v>
      </c>
      <c r="E20593" s="2"/>
      <c r="F20593" s="2"/>
      <c r="G20593" s="2"/>
      <c r="H20593" s="2"/>
    </row>
    <row r="20594" spans="2:8">
      <c r="B20594" s="2" t="s">
        <v>21045</v>
      </c>
      <c r="C20594" s="2">
        <v>25</v>
      </c>
      <c r="D20594" s="2" t="s">
        <v>458</v>
      </c>
      <c r="E20594" s="2"/>
      <c r="F20594" s="2"/>
      <c r="G20594" s="2"/>
      <c r="H20594" s="2"/>
    </row>
    <row r="20595" spans="2:8">
      <c r="B20595" s="2" t="s">
        <v>21046</v>
      </c>
      <c r="C20595" s="2">
        <v>24</v>
      </c>
      <c r="D20595" s="2" t="s">
        <v>458</v>
      </c>
      <c r="E20595" s="2"/>
      <c r="F20595" s="2"/>
      <c r="G20595" s="2"/>
      <c r="H20595" s="2"/>
    </row>
    <row r="20596" spans="2:8">
      <c r="B20596" s="2" t="s">
        <v>21047</v>
      </c>
      <c r="C20596" s="2">
        <v>26</v>
      </c>
      <c r="D20596" s="2" t="s">
        <v>458</v>
      </c>
      <c r="E20596" s="2"/>
      <c r="F20596" s="2"/>
      <c r="G20596" s="2"/>
      <c r="H20596" s="2"/>
    </row>
    <row r="20597" spans="2:8">
      <c r="B20597" s="2" t="s">
        <v>21048</v>
      </c>
      <c r="C20597" s="2">
        <v>34</v>
      </c>
      <c r="D20597" s="2" t="s">
        <v>458</v>
      </c>
      <c r="E20597" s="2"/>
      <c r="F20597" s="2"/>
      <c r="G20597" s="2"/>
      <c r="H20597" s="2"/>
    </row>
    <row r="20598" spans="2:8">
      <c r="B20598" s="2" t="s">
        <v>21049</v>
      </c>
      <c r="C20598" s="2">
        <v>38</v>
      </c>
      <c r="D20598" s="2" t="s">
        <v>458</v>
      </c>
      <c r="E20598" s="2"/>
      <c r="F20598" s="2"/>
      <c r="G20598" s="2"/>
      <c r="H20598" s="2"/>
    </row>
    <row r="20599" spans="2:8">
      <c r="B20599" s="2" t="s">
        <v>21050</v>
      </c>
      <c r="C20599" s="2">
        <v>36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21051</v>
      </c>
      <c r="C20600" s="2">
        <v>36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21052</v>
      </c>
      <c r="C20601" s="2">
        <v>33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21053</v>
      </c>
      <c r="C20602" s="2">
        <v>33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21054</v>
      </c>
      <c r="C20603" s="2">
        <v>29</v>
      </c>
      <c r="D20603" s="2" t="s">
        <v>458</v>
      </c>
      <c r="E20603" s="2"/>
      <c r="F20603" s="2"/>
      <c r="G20603" s="2"/>
      <c r="H20603" s="2"/>
    </row>
    <row r="20604" spans="2:8">
      <c r="B20604" s="2" t="s">
        <v>21055</v>
      </c>
      <c r="C20604" s="2">
        <v>30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21056</v>
      </c>
      <c r="C20605" s="2">
        <v>29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21057</v>
      </c>
      <c r="C20606" s="2">
        <v>29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21058</v>
      </c>
      <c r="C20607" s="2">
        <v>28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21059</v>
      </c>
      <c r="C20608" s="2">
        <v>27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21060</v>
      </c>
      <c r="C20609" s="2">
        <v>26</v>
      </c>
      <c r="D20609" s="2" t="s">
        <v>458</v>
      </c>
      <c r="E20609" s="2"/>
      <c r="F20609" s="2"/>
      <c r="G20609" s="2"/>
      <c r="H20609" s="2"/>
    </row>
    <row r="20610" spans="2:8">
      <c r="B20610" s="2" t="s">
        <v>21061</v>
      </c>
      <c r="C20610" s="2">
        <v>29</v>
      </c>
      <c r="D20610" s="2" t="s">
        <v>458</v>
      </c>
      <c r="E20610" s="2"/>
      <c r="F20610" s="2"/>
      <c r="G20610" s="2"/>
      <c r="H20610" s="2"/>
    </row>
    <row r="20611" spans="2:8">
      <c r="B20611" s="2" t="s">
        <v>21062</v>
      </c>
      <c r="C20611" s="2">
        <v>29</v>
      </c>
      <c r="D20611" s="2" t="s">
        <v>458</v>
      </c>
      <c r="E20611" s="2"/>
      <c r="F20611" s="2"/>
      <c r="G20611" s="2"/>
      <c r="H20611" s="2"/>
    </row>
    <row r="20612" spans="2:8">
      <c r="B20612" s="2" t="s">
        <v>21063</v>
      </c>
      <c r="C20612" s="2">
        <v>28</v>
      </c>
      <c r="D20612" s="2" t="s">
        <v>458</v>
      </c>
      <c r="E20612" s="2"/>
      <c r="F20612" s="2"/>
      <c r="G20612" s="2"/>
      <c r="H20612" s="2"/>
    </row>
    <row r="20613" spans="2:8">
      <c r="B20613" s="2" t="s">
        <v>21064</v>
      </c>
      <c r="C20613" s="2">
        <v>24</v>
      </c>
      <c r="D20613" s="2" t="s">
        <v>458</v>
      </c>
      <c r="E20613" s="2"/>
      <c r="F20613" s="2"/>
      <c r="G20613" s="2"/>
      <c r="H20613" s="2"/>
    </row>
    <row r="20614" spans="2:8">
      <c r="B20614" s="2" t="s">
        <v>21065</v>
      </c>
      <c r="C20614" s="2">
        <v>11</v>
      </c>
      <c r="D20614" s="2" t="s">
        <v>458</v>
      </c>
      <c r="E20614" s="2"/>
      <c r="F20614" s="2"/>
      <c r="G20614" s="2"/>
      <c r="H20614" s="2"/>
    </row>
    <row r="20615" spans="2:8">
      <c r="B20615" s="2" t="s">
        <v>21066</v>
      </c>
      <c r="C20615" s="2">
        <v>14</v>
      </c>
      <c r="D20615" s="2" t="s">
        <v>458</v>
      </c>
      <c r="E20615" s="2"/>
      <c r="F20615" s="2"/>
      <c r="G20615" s="2"/>
      <c r="H20615" s="2"/>
    </row>
    <row r="20616" spans="2:8">
      <c r="B20616" s="2" t="s">
        <v>21067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21068</v>
      </c>
      <c r="C20617" s="2">
        <v>36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21069</v>
      </c>
      <c r="C20618" s="2">
        <v>19</v>
      </c>
      <c r="D20618" s="2" t="s">
        <v>458</v>
      </c>
      <c r="E20618" s="2"/>
      <c r="F20618" s="2"/>
      <c r="G20618" s="2"/>
      <c r="H20618" s="2"/>
    </row>
    <row r="20619" spans="2:8">
      <c r="B20619" s="2" t="s">
        <v>21070</v>
      </c>
      <c r="C20619" s="2">
        <v>12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21071</v>
      </c>
      <c r="C20620" s="2">
        <v>5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21072</v>
      </c>
      <c r="C20621" s="2">
        <v>26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21073</v>
      </c>
      <c r="C20622" s="2">
        <v>27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21074</v>
      </c>
      <c r="C20623" s="2">
        <v>30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21075</v>
      </c>
      <c r="C20624" s="2">
        <v>31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21076</v>
      </c>
      <c r="C20625" s="2">
        <v>30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21077</v>
      </c>
      <c r="C20626" s="2">
        <v>39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21078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21079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21080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21081</v>
      </c>
      <c r="C20630" s="2">
        <v>13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21082</v>
      </c>
      <c r="C20631" s="2">
        <v>14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21083</v>
      </c>
      <c r="C20632" s="2">
        <v>14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21084</v>
      </c>
      <c r="C20633" s="2">
        <v>15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21085</v>
      </c>
      <c r="C20634" s="2">
        <v>19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21086</v>
      </c>
      <c r="C20635" s="2">
        <v>21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21087</v>
      </c>
      <c r="C20636" s="2">
        <v>23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21088</v>
      </c>
      <c r="C20637" s="2">
        <v>24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21089</v>
      </c>
      <c r="C20638" s="2">
        <v>12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21090</v>
      </c>
      <c r="C20639" s="2">
        <v>17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21091</v>
      </c>
      <c r="C20640" s="2">
        <v>21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21092</v>
      </c>
      <c r="C20641" s="2">
        <v>23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21093</v>
      </c>
      <c r="C20642" s="2">
        <v>18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21094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21095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21096</v>
      </c>
      <c r="C20645" s="2">
        <v>13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21097</v>
      </c>
      <c r="C20646" s="2">
        <v>10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21098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21099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21100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21101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21102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21103</v>
      </c>
      <c r="C20652" s="2">
        <v>26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21104</v>
      </c>
      <c r="C20653" s="2">
        <v>27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21105</v>
      </c>
      <c r="C20654" s="2">
        <v>26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21106</v>
      </c>
      <c r="C20655" s="2">
        <v>25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21107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21108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21109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21110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21111</v>
      </c>
      <c r="C20660" s="2">
        <v>11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21112</v>
      </c>
      <c r="C20661" s="2">
        <v>16</v>
      </c>
      <c r="D20661" s="2" t="s">
        <v>458</v>
      </c>
      <c r="E20661" s="2"/>
      <c r="F20661" s="2"/>
      <c r="G20661" s="2"/>
      <c r="H20661" s="2"/>
    </row>
    <row r="20662" spans="2:8">
      <c r="B20662" s="2" t="s">
        <v>21113</v>
      </c>
      <c r="C20662" s="2">
        <v>18</v>
      </c>
      <c r="D20662" s="2" t="s">
        <v>458</v>
      </c>
      <c r="E20662" s="2"/>
      <c r="F20662" s="2"/>
      <c r="G20662" s="2"/>
      <c r="H20662" s="2"/>
    </row>
    <row r="20663" spans="2:8">
      <c r="B20663" s="2" t="s">
        <v>21114</v>
      </c>
      <c r="C20663" s="2">
        <v>21</v>
      </c>
      <c r="D20663" s="2" t="s">
        <v>458</v>
      </c>
      <c r="E20663" s="2"/>
      <c r="F20663" s="2"/>
      <c r="G20663" s="2"/>
      <c r="H20663" s="2"/>
    </row>
    <row r="20664" spans="2:8">
      <c r="B20664" s="2" t="s">
        <v>21115</v>
      </c>
      <c r="C20664" s="2">
        <v>22</v>
      </c>
      <c r="D20664" s="2" t="s">
        <v>458</v>
      </c>
      <c r="E20664" s="2"/>
      <c r="F20664" s="2"/>
      <c r="G20664" s="2"/>
      <c r="H20664" s="2"/>
    </row>
    <row r="20665" spans="2:8">
      <c r="B20665" s="2" t="s">
        <v>21116</v>
      </c>
      <c r="C20665" s="2">
        <v>22</v>
      </c>
      <c r="D20665" s="2" t="s">
        <v>458</v>
      </c>
      <c r="E20665" s="2"/>
      <c r="F20665" s="2"/>
      <c r="G20665" s="2"/>
      <c r="H20665" s="2"/>
    </row>
    <row r="20666" spans="2:8">
      <c r="B20666" s="2" t="s">
        <v>21117</v>
      </c>
      <c r="C20666" s="2">
        <v>21</v>
      </c>
      <c r="D20666" s="2" t="s">
        <v>458</v>
      </c>
      <c r="E20666" s="2"/>
      <c r="F20666" s="2"/>
      <c r="G20666" s="2"/>
      <c r="H20666" s="2"/>
    </row>
    <row r="20667" spans="2:8">
      <c r="B20667" s="2" t="s">
        <v>21118</v>
      </c>
      <c r="C20667" s="2">
        <v>20</v>
      </c>
      <c r="D20667" s="2" t="s">
        <v>458</v>
      </c>
      <c r="E20667" s="2"/>
      <c r="F20667" s="2"/>
      <c r="G20667" s="2"/>
      <c r="H20667" s="2"/>
    </row>
    <row r="20668" spans="2:8">
      <c r="B20668" s="2" t="s">
        <v>21119</v>
      </c>
      <c r="C20668" s="2">
        <v>18</v>
      </c>
      <c r="D20668" s="2" t="s">
        <v>458</v>
      </c>
      <c r="E20668" s="2"/>
      <c r="F20668" s="2"/>
      <c r="G20668" s="2"/>
      <c r="H20668" s="2"/>
    </row>
    <row r="20669" spans="2:8">
      <c r="B20669" s="2" t="s">
        <v>21120</v>
      </c>
      <c r="C20669" s="2">
        <v>16</v>
      </c>
      <c r="D20669" s="2" t="s">
        <v>458</v>
      </c>
      <c r="E20669" s="2"/>
      <c r="F20669" s="2"/>
      <c r="G20669" s="2"/>
      <c r="H20669" s="2"/>
    </row>
    <row r="20670" spans="2:8">
      <c r="B20670" s="2" t="s">
        <v>21121</v>
      </c>
      <c r="C20670" s="2">
        <v>12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21122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21123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21124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21125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21126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21127</v>
      </c>
      <c r="C20676" s="2">
        <v>17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21128</v>
      </c>
      <c r="C20677" s="2">
        <v>16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21129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21130</v>
      </c>
      <c r="C20679" s="2">
        <v>17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21131</v>
      </c>
      <c r="C20680" s="2">
        <v>17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21132</v>
      </c>
      <c r="C20681" s="2">
        <v>16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21133</v>
      </c>
      <c r="C20682" s="2">
        <v>18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21134</v>
      </c>
      <c r="C20683" s="2">
        <v>19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21135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21136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21137</v>
      </c>
      <c r="C20686" s="2">
        <v>19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21138</v>
      </c>
      <c r="C20687" s="2">
        <v>19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21139</v>
      </c>
      <c r="C20688" s="2">
        <v>18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21140</v>
      </c>
      <c r="C20689" s="2">
        <v>21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21141</v>
      </c>
      <c r="C20690" s="2">
        <v>21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21142</v>
      </c>
      <c r="C20691" s="2">
        <v>20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21143</v>
      </c>
      <c r="C20692" s="2">
        <v>35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21144</v>
      </c>
      <c r="C20693" s="2">
        <v>35</v>
      </c>
      <c r="D20693" s="2" t="s">
        <v>458</v>
      </c>
      <c r="E20693" s="2"/>
      <c r="F20693" s="2"/>
      <c r="G20693" s="2"/>
      <c r="H20693" s="2"/>
    </row>
    <row r="20694" spans="2:8">
      <c r="B20694" s="2" t="s">
        <v>21145</v>
      </c>
      <c r="C20694" s="2">
        <v>34</v>
      </c>
      <c r="D20694" s="2" t="s">
        <v>458</v>
      </c>
      <c r="E20694" s="2"/>
      <c r="F20694" s="2"/>
      <c r="G20694" s="2"/>
      <c r="H20694" s="2"/>
    </row>
    <row r="20695" spans="2:8">
      <c r="B20695" s="2" t="s">
        <v>21146</v>
      </c>
      <c r="C20695" s="2">
        <v>33</v>
      </c>
      <c r="D20695" s="2" t="s">
        <v>458</v>
      </c>
      <c r="E20695" s="2"/>
      <c r="F20695" s="2"/>
      <c r="G20695" s="2"/>
      <c r="H20695" s="2"/>
    </row>
    <row r="20696" spans="2:8">
      <c r="B20696" s="2" t="s">
        <v>21147</v>
      </c>
      <c r="C20696" s="2">
        <v>33</v>
      </c>
      <c r="D20696" s="2" t="s">
        <v>458</v>
      </c>
      <c r="E20696" s="2"/>
      <c r="F20696" s="2"/>
      <c r="G20696" s="2"/>
      <c r="H20696" s="2"/>
    </row>
    <row r="20697" spans="2:8">
      <c r="B20697" s="2" t="s">
        <v>21148</v>
      </c>
      <c r="C20697" s="2">
        <v>31</v>
      </c>
      <c r="D20697" s="2" t="s">
        <v>458</v>
      </c>
      <c r="E20697" s="2"/>
      <c r="F20697" s="2"/>
      <c r="G20697" s="2"/>
      <c r="H20697" s="2"/>
    </row>
    <row r="20698" spans="2:8">
      <c r="B20698" s="2" t="s">
        <v>21149</v>
      </c>
      <c r="C20698" s="2">
        <v>12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21150</v>
      </c>
      <c r="C20699" s="2">
        <v>14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21151</v>
      </c>
      <c r="C20700" s="2">
        <v>15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21152</v>
      </c>
      <c r="C20701" s="2">
        <v>17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21153</v>
      </c>
      <c r="C20702" s="2">
        <v>18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21154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21155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21156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21157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21158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21159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21160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21161</v>
      </c>
      <c r="C20710" s="2">
        <v>12</v>
      </c>
      <c r="D20710" s="2" t="s">
        <v>458</v>
      </c>
      <c r="E20710" s="2"/>
      <c r="F20710" s="2"/>
      <c r="G20710" s="2"/>
      <c r="H20710" s="2"/>
    </row>
    <row r="20711" spans="2:8">
      <c r="B20711" s="2" t="s">
        <v>21162</v>
      </c>
      <c r="C20711" s="2">
        <v>15</v>
      </c>
      <c r="D20711" s="2" t="s">
        <v>458</v>
      </c>
      <c r="E20711" s="2"/>
      <c r="F20711" s="2"/>
      <c r="G20711" s="2"/>
      <c r="H20711" s="2"/>
    </row>
    <row r="20712" spans="2:8">
      <c r="B20712" s="2" t="s">
        <v>21163</v>
      </c>
      <c r="C20712" s="2">
        <v>16</v>
      </c>
      <c r="D20712" s="2" t="s">
        <v>458</v>
      </c>
      <c r="E20712" s="2"/>
      <c r="F20712" s="2"/>
      <c r="G20712" s="2"/>
      <c r="H20712" s="2"/>
    </row>
    <row r="20713" spans="2:8">
      <c r="B20713" s="2" t="s">
        <v>21164</v>
      </c>
      <c r="C20713" s="2">
        <v>13</v>
      </c>
      <c r="D20713" s="2" t="s">
        <v>458</v>
      </c>
      <c r="E20713" s="2"/>
      <c r="F20713" s="2"/>
      <c r="G20713" s="2"/>
      <c r="H20713" s="2"/>
    </row>
    <row r="20714" spans="2:8">
      <c r="B20714" s="2" t="s">
        <v>21165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21166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21167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21168</v>
      </c>
      <c r="C20717" s="2">
        <v>16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21169</v>
      </c>
      <c r="C20718" s="2">
        <v>17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21170</v>
      </c>
      <c r="C20719" s="2">
        <v>20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21171</v>
      </c>
      <c r="C20720" s="2">
        <v>25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21172</v>
      </c>
      <c r="C20721" s="2">
        <v>25</v>
      </c>
      <c r="D20721" s="2" t="s">
        <v>458</v>
      </c>
      <c r="E20721" s="2"/>
      <c r="F20721" s="2"/>
      <c r="G20721" s="2"/>
      <c r="H20721" s="2"/>
    </row>
    <row r="20722" spans="2:8">
      <c r="B20722" s="2" t="s">
        <v>21173</v>
      </c>
      <c r="C20722" s="2">
        <v>24</v>
      </c>
      <c r="D20722" s="2" t="s">
        <v>458</v>
      </c>
      <c r="E20722" s="2"/>
      <c r="F20722" s="2"/>
      <c r="G20722" s="2"/>
      <c r="H20722" s="2"/>
    </row>
    <row r="20723" spans="2:8">
      <c r="B20723" s="2" t="s">
        <v>21174</v>
      </c>
      <c r="C20723" s="2">
        <v>24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21175</v>
      </c>
      <c r="C20724" s="2">
        <v>24</v>
      </c>
      <c r="D20724" s="2" t="s">
        <v>458</v>
      </c>
      <c r="E20724" s="2"/>
      <c r="F20724" s="2"/>
      <c r="G20724" s="2"/>
      <c r="H20724" s="2"/>
    </row>
    <row r="20725" spans="2:8">
      <c r="B20725" s="2" t="s">
        <v>21176</v>
      </c>
      <c r="C20725" s="2">
        <v>12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21177</v>
      </c>
      <c r="C20726" s="2">
        <v>9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21178</v>
      </c>
      <c r="C20727" s="2">
        <v>7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21179</v>
      </c>
      <c r="C20728" s="2">
        <v>32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21180</v>
      </c>
      <c r="C20729" s="2">
        <v>30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21181</v>
      </c>
      <c r="C20730" s="2">
        <v>30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21182</v>
      </c>
      <c r="C20731" s="2">
        <v>29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21183</v>
      </c>
      <c r="C20732" s="2">
        <v>28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21184</v>
      </c>
      <c r="C20733" s="2">
        <v>27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21185</v>
      </c>
      <c r="C20734" s="2">
        <v>27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21186</v>
      </c>
      <c r="C20735" s="2">
        <v>7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21187</v>
      </c>
      <c r="C20736" s="2">
        <v>12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21188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21189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21190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21191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21192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21193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21194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21195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21196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21197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21198</v>
      </c>
      <c r="C20747" s="2">
        <v>17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21199</v>
      </c>
      <c r="C20748" s="2">
        <v>19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21200</v>
      </c>
      <c r="C20749" s="2">
        <v>21</v>
      </c>
      <c r="D20749" s="2" t="s">
        <v>458</v>
      </c>
      <c r="E20749" s="2"/>
      <c r="F20749" s="2"/>
      <c r="G20749" s="2"/>
      <c r="H20749" s="2"/>
    </row>
    <row r="20750" spans="2:8">
      <c r="B20750" s="2" t="s">
        <v>21201</v>
      </c>
      <c r="C20750" s="2">
        <v>23</v>
      </c>
      <c r="D20750" s="2" t="s">
        <v>458</v>
      </c>
      <c r="E20750" s="2"/>
      <c r="F20750" s="2"/>
      <c r="G20750" s="2"/>
      <c r="H20750" s="2"/>
    </row>
    <row r="20751" spans="2:8">
      <c r="B20751" s="2" t="s">
        <v>21202</v>
      </c>
      <c r="C20751" s="2">
        <v>24</v>
      </c>
      <c r="D20751" s="2" t="s">
        <v>458</v>
      </c>
      <c r="E20751" s="2"/>
      <c r="F20751" s="2"/>
      <c r="G20751" s="2"/>
      <c r="H20751" s="2"/>
    </row>
    <row r="20752" spans="2:8">
      <c r="B20752" s="2" t="s">
        <v>21203</v>
      </c>
      <c r="C20752" s="2">
        <v>24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21204</v>
      </c>
      <c r="C20753" s="2">
        <v>23</v>
      </c>
      <c r="D20753" s="2" t="s">
        <v>458</v>
      </c>
      <c r="E20753" s="2"/>
      <c r="F20753" s="2"/>
      <c r="G20753" s="2"/>
      <c r="H20753" s="2"/>
    </row>
    <row r="20754" spans="2:8">
      <c r="B20754" s="2" t="s">
        <v>21205</v>
      </c>
      <c r="C20754" s="2">
        <v>25</v>
      </c>
      <c r="D20754" s="2" t="s">
        <v>458</v>
      </c>
      <c r="E20754" s="2"/>
      <c r="F20754" s="2"/>
      <c r="G20754" s="2"/>
      <c r="H20754" s="2"/>
    </row>
    <row r="20755" spans="2:8">
      <c r="B20755" s="2" t="s">
        <v>21206</v>
      </c>
      <c r="C20755" s="2">
        <v>37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21207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21208</v>
      </c>
      <c r="C20757" s="2">
        <v>36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21209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21210</v>
      </c>
      <c r="C20759" s="2">
        <v>22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21211</v>
      </c>
      <c r="C20760" s="2">
        <v>24</v>
      </c>
      <c r="D20760" s="2" t="s">
        <v>458</v>
      </c>
      <c r="E20760" s="2"/>
      <c r="F20760" s="2"/>
      <c r="G20760" s="2"/>
      <c r="H20760" s="2"/>
    </row>
    <row r="20761" spans="2:8">
      <c r="B20761" s="2" t="s">
        <v>21212</v>
      </c>
      <c r="C20761" s="2">
        <v>24</v>
      </c>
      <c r="D20761" s="2" t="s">
        <v>458</v>
      </c>
      <c r="E20761" s="2"/>
      <c r="F20761" s="2"/>
      <c r="G20761" s="2"/>
      <c r="H20761" s="2"/>
    </row>
    <row r="20762" spans="2:8">
      <c r="B20762" s="2" t="s">
        <v>21213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21214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21215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21216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21217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21218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21219</v>
      </c>
      <c r="C20768" s="2">
        <v>27</v>
      </c>
      <c r="D20768" s="2" t="s">
        <v>458</v>
      </c>
      <c r="E20768" s="2"/>
      <c r="F20768" s="2"/>
      <c r="G20768" s="2"/>
      <c r="H20768" s="2"/>
    </row>
    <row r="20769" spans="2:8">
      <c r="B20769" s="2" t="s">
        <v>21220</v>
      </c>
      <c r="C20769" s="2">
        <v>25</v>
      </c>
      <c r="D20769" s="2" t="s">
        <v>458</v>
      </c>
      <c r="E20769" s="2"/>
      <c r="F20769" s="2"/>
      <c r="G20769" s="2"/>
      <c r="H20769" s="2"/>
    </row>
    <row r="20770" spans="2:8">
      <c r="B20770" s="2" t="s">
        <v>21221</v>
      </c>
      <c r="C20770" s="2">
        <v>23</v>
      </c>
      <c r="D20770" s="2" t="s">
        <v>458</v>
      </c>
      <c r="E20770" s="2"/>
      <c r="F20770" s="2"/>
      <c r="G20770" s="2"/>
      <c r="H20770" s="2"/>
    </row>
    <row r="20771" spans="2:8">
      <c r="B20771" s="2" t="s">
        <v>21222</v>
      </c>
      <c r="C20771" s="2">
        <v>20</v>
      </c>
      <c r="D20771" s="2" t="s">
        <v>458</v>
      </c>
      <c r="E20771" s="2"/>
      <c r="F20771" s="2"/>
      <c r="G20771" s="2"/>
      <c r="H20771" s="2"/>
    </row>
    <row r="20772" spans="2:8">
      <c r="B20772" s="2" t="s">
        <v>21223</v>
      </c>
      <c r="C20772" s="2">
        <v>18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21224</v>
      </c>
      <c r="C20773" s="2">
        <v>19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21225</v>
      </c>
      <c r="C20774" s="2">
        <v>19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21226</v>
      </c>
      <c r="C20775" s="2">
        <v>21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21227</v>
      </c>
      <c r="C20776" s="2">
        <v>22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21228</v>
      </c>
      <c r="C20777" s="2">
        <v>22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21229</v>
      </c>
      <c r="C20778" s="2">
        <v>23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21230</v>
      </c>
      <c r="C20779" s="2">
        <v>21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21231</v>
      </c>
      <c r="C20780" s="2">
        <v>23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21232</v>
      </c>
      <c r="C20781" s="2">
        <v>22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21233</v>
      </c>
      <c r="C20782" s="2">
        <v>19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21234</v>
      </c>
      <c r="C20783" s="2">
        <v>20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21235</v>
      </c>
      <c r="C20784" s="2">
        <v>24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21236</v>
      </c>
      <c r="C20785" s="2">
        <v>25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21237</v>
      </c>
      <c r="C20786" s="2">
        <v>32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21238</v>
      </c>
      <c r="C20787" s="2">
        <v>33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21239</v>
      </c>
      <c r="C20788" s="2">
        <v>31</v>
      </c>
      <c r="D20788" s="2" t="s">
        <v>458</v>
      </c>
      <c r="E20788" s="2"/>
      <c r="F20788" s="2"/>
      <c r="G20788" s="2"/>
      <c r="H20788" s="2"/>
    </row>
    <row r="20789" spans="2:8">
      <c r="B20789" s="2" t="s">
        <v>21240</v>
      </c>
      <c r="C20789" s="2">
        <v>29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21241</v>
      </c>
      <c r="C20790" s="2">
        <v>20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21242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21243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21244</v>
      </c>
      <c r="C20793" s="2">
        <v>20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21245</v>
      </c>
      <c r="C20794" s="2">
        <v>18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21246</v>
      </c>
      <c r="C20795" s="2">
        <v>18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21247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21248</v>
      </c>
      <c r="C20797" s="2">
        <v>19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21249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21250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21251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21252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21253</v>
      </c>
      <c r="C20802" s="2">
        <v>14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21254</v>
      </c>
      <c r="C20803" s="2">
        <v>19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21255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21256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21257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21258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21259</v>
      </c>
      <c r="C20808" s="2">
        <v>44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21260</v>
      </c>
      <c r="C20809" s="2">
        <v>47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21261</v>
      </c>
      <c r="C20810" s="2">
        <v>49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21262</v>
      </c>
      <c r="C20811" s="2">
        <v>48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21263</v>
      </c>
      <c r="C20812" s="2">
        <v>33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21264</v>
      </c>
      <c r="C20813" s="2">
        <v>33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21265</v>
      </c>
      <c r="C20814" s="2">
        <v>31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21266</v>
      </c>
      <c r="C20815" s="2">
        <v>29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21267</v>
      </c>
      <c r="C20816" s="2">
        <v>21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21268</v>
      </c>
      <c r="C20817" s="2">
        <v>10</v>
      </c>
      <c r="D20817" s="2" t="s">
        <v>458</v>
      </c>
      <c r="E20817" s="2"/>
      <c r="F20817" s="2"/>
      <c r="G20817" s="2"/>
      <c r="H20817" s="2"/>
    </row>
    <row r="20818" spans="2:8">
      <c r="B20818" s="2" t="s">
        <v>21269</v>
      </c>
      <c r="C20818" s="2">
        <v>35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21270</v>
      </c>
      <c r="C20819" s="2">
        <v>37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21271</v>
      </c>
      <c r="C20820" s="2">
        <v>34</v>
      </c>
      <c r="D20820" s="2" t="s">
        <v>458</v>
      </c>
      <c r="E20820" s="2"/>
      <c r="F20820" s="2"/>
      <c r="G20820" s="2"/>
      <c r="H20820" s="2"/>
    </row>
    <row r="20821" spans="2:8">
      <c r="B20821" s="2" t="s">
        <v>21272</v>
      </c>
      <c r="C20821" s="2">
        <v>29</v>
      </c>
      <c r="D20821" s="2" t="s">
        <v>458</v>
      </c>
      <c r="E20821" s="2"/>
      <c r="F20821" s="2"/>
      <c r="G20821" s="2"/>
      <c r="H20821" s="2"/>
    </row>
    <row r="20822" spans="2:8">
      <c r="B20822" s="2" t="s">
        <v>21273</v>
      </c>
      <c r="C20822" s="2">
        <v>10</v>
      </c>
      <c r="D20822" s="2" t="s">
        <v>458</v>
      </c>
      <c r="E20822" s="2"/>
      <c r="F20822" s="2"/>
      <c r="G20822" s="2"/>
      <c r="H20822" s="2"/>
    </row>
    <row r="20823" spans="2:8">
      <c r="B20823" s="2" t="s">
        <v>21274</v>
      </c>
      <c r="C20823" s="2">
        <v>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21275</v>
      </c>
      <c r="C20824" s="2">
        <v>12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21276</v>
      </c>
      <c r="C20825" s="2">
        <v>14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21277</v>
      </c>
      <c r="C20826" s="2">
        <v>18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21278</v>
      </c>
      <c r="C20827" s="2">
        <v>19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21279</v>
      </c>
      <c r="C20828" s="2">
        <v>13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21280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21281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21282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21283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21284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21285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21286</v>
      </c>
      <c r="C20835" s="2">
        <v>11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21287</v>
      </c>
      <c r="C20836" s="2">
        <v>13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21288</v>
      </c>
      <c r="C20837" s="2">
        <v>19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21289</v>
      </c>
      <c r="C20838" s="2">
        <v>18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21290</v>
      </c>
      <c r="C20839" s="2">
        <v>17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21291</v>
      </c>
      <c r="C20840" s="2">
        <v>18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21292</v>
      </c>
      <c r="C20841" s="2">
        <v>19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21293</v>
      </c>
      <c r="C20842" s="2">
        <v>19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21294</v>
      </c>
      <c r="C20843" s="2">
        <v>19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21295</v>
      </c>
      <c r="C20844" s="2">
        <v>18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21296</v>
      </c>
      <c r="C20845" s="2">
        <v>25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21297</v>
      </c>
      <c r="C20846" s="2">
        <v>22</v>
      </c>
      <c r="D20846" s="2" t="s">
        <v>458</v>
      </c>
      <c r="E20846" s="2"/>
      <c r="F20846" s="2"/>
      <c r="G20846" s="2"/>
      <c r="H20846" s="2"/>
    </row>
    <row r="20847" spans="2:8">
      <c r="B20847" s="2" t="s">
        <v>21298</v>
      </c>
      <c r="C20847" s="2">
        <v>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21299</v>
      </c>
      <c r="C20848" s="2">
        <v>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21300</v>
      </c>
      <c r="C20849" s="2">
        <v>5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21301</v>
      </c>
      <c r="C20850" s="2">
        <v>26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21302</v>
      </c>
      <c r="C20851" s="2">
        <v>26</v>
      </c>
      <c r="D20851" s="2" t="s">
        <v>458</v>
      </c>
      <c r="E20851" s="2"/>
      <c r="F20851" s="2"/>
      <c r="G20851" s="2"/>
      <c r="H20851" s="2"/>
    </row>
    <row r="20852" spans="2:8">
      <c r="B20852" s="2" t="s">
        <v>21303</v>
      </c>
      <c r="C20852" s="2">
        <v>22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21304</v>
      </c>
      <c r="C20853" s="2">
        <v>23</v>
      </c>
      <c r="D20853" s="2" t="s">
        <v>458</v>
      </c>
      <c r="E20853" s="2"/>
      <c r="F20853" s="2"/>
      <c r="G20853" s="2"/>
      <c r="H20853" s="2"/>
    </row>
    <row r="20854" spans="2:8">
      <c r="B20854" s="2" t="s">
        <v>21305</v>
      </c>
      <c r="C20854" s="2">
        <v>23</v>
      </c>
      <c r="D20854" s="2" t="s">
        <v>458</v>
      </c>
      <c r="E20854" s="2"/>
      <c r="F20854" s="2"/>
      <c r="G20854" s="2"/>
      <c r="H20854" s="2"/>
    </row>
    <row r="20855" spans="2:8">
      <c r="B20855" s="2" t="s">
        <v>21306</v>
      </c>
      <c r="C20855" s="2">
        <v>22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21307</v>
      </c>
      <c r="C20856" s="2">
        <v>21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21308</v>
      </c>
      <c r="C20857" s="2">
        <v>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21309</v>
      </c>
      <c r="C20858" s="2">
        <v>5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21310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21311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21312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21313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21314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21315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21316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21317</v>
      </c>
      <c r="C20866" s="2">
        <v>10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21318</v>
      </c>
      <c r="C20867" s="2">
        <v>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21319</v>
      </c>
      <c r="C20868" s="2">
        <v>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21320</v>
      </c>
      <c r="C20869" s="2">
        <v>21</v>
      </c>
      <c r="D20869" s="2" t="s">
        <v>458</v>
      </c>
      <c r="E20869" s="2"/>
      <c r="F20869" s="2"/>
      <c r="G20869" s="2"/>
      <c r="H20869" s="2"/>
    </row>
    <row r="20870" spans="2:8">
      <c r="B20870" s="2" t="s">
        <v>21321</v>
      </c>
      <c r="C20870" s="2">
        <v>25</v>
      </c>
      <c r="D20870" s="2" t="s">
        <v>458</v>
      </c>
      <c r="E20870" s="2"/>
      <c r="F20870" s="2"/>
      <c r="G20870" s="2"/>
      <c r="H20870" s="2"/>
    </row>
    <row r="20871" spans="2:8">
      <c r="B20871" s="2" t="s">
        <v>21322</v>
      </c>
      <c r="C20871" s="2">
        <v>33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21323</v>
      </c>
      <c r="C20872" s="2">
        <v>30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21324</v>
      </c>
      <c r="C20873" s="2">
        <v>29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21325</v>
      </c>
      <c r="C20874" s="2">
        <v>27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21326</v>
      </c>
      <c r="C20875" s="2">
        <v>25</v>
      </c>
      <c r="D20875" s="2" t="s">
        <v>458</v>
      </c>
      <c r="E20875" s="2"/>
      <c r="F20875" s="2"/>
      <c r="G20875" s="2"/>
      <c r="H20875" s="2"/>
    </row>
    <row r="20876" spans="2:8">
      <c r="B20876" s="2" t="s">
        <v>21327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21328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21329</v>
      </c>
      <c r="C20878" s="2">
        <v>16</v>
      </c>
      <c r="D20878" s="2" t="s">
        <v>458</v>
      </c>
      <c r="E20878" s="2"/>
      <c r="F20878" s="2"/>
      <c r="G20878" s="2"/>
      <c r="H20878" s="2"/>
    </row>
    <row r="20879" spans="2:8">
      <c r="B20879" s="2" t="s">
        <v>21330</v>
      </c>
      <c r="C20879" s="2">
        <v>16</v>
      </c>
      <c r="D20879" s="2" t="s">
        <v>458</v>
      </c>
      <c r="E20879" s="2"/>
      <c r="F20879" s="2"/>
      <c r="G20879" s="2"/>
      <c r="H20879" s="2"/>
    </row>
    <row r="20880" spans="2:8">
      <c r="B20880" s="2" t="s">
        <v>21331</v>
      </c>
      <c r="C20880" s="2">
        <v>20</v>
      </c>
      <c r="D20880" s="2" t="s">
        <v>458</v>
      </c>
      <c r="E20880" s="2"/>
      <c r="F20880" s="2"/>
      <c r="G20880" s="2"/>
      <c r="H20880" s="2"/>
    </row>
    <row r="20881" spans="2:8">
      <c r="B20881" s="2" t="s">
        <v>21332</v>
      </c>
      <c r="C20881" s="2">
        <v>22</v>
      </c>
      <c r="D20881" s="2" t="s">
        <v>458</v>
      </c>
      <c r="E20881" s="2"/>
      <c r="F20881" s="2"/>
      <c r="G20881" s="2"/>
      <c r="H20881" s="2"/>
    </row>
    <row r="20882" spans="2:8">
      <c r="B20882" s="2" t="s">
        <v>21333</v>
      </c>
      <c r="C20882" s="2">
        <v>21</v>
      </c>
      <c r="D20882" s="2" t="s">
        <v>458</v>
      </c>
      <c r="E20882" s="2"/>
      <c r="F20882" s="2"/>
      <c r="G20882" s="2"/>
      <c r="H20882" s="2"/>
    </row>
    <row r="20883" spans="2:8">
      <c r="B20883" s="2" t="s">
        <v>21334</v>
      </c>
      <c r="C20883" s="2">
        <v>18</v>
      </c>
      <c r="D20883" s="2" t="s">
        <v>458</v>
      </c>
      <c r="E20883" s="2"/>
      <c r="F20883" s="2"/>
      <c r="G20883" s="2"/>
      <c r="H20883" s="2"/>
    </row>
    <row r="20884" spans="2:8">
      <c r="B20884" s="2" t="s">
        <v>21335</v>
      </c>
      <c r="C20884" s="2">
        <v>17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21336</v>
      </c>
      <c r="C20885" s="2">
        <v>5</v>
      </c>
      <c r="D20885" s="2" t="s">
        <v>458</v>
      </c>
      <c r="E20885" s="2"/>
      <c r="F20885" s="2"/>
      <c r="G20885" s="2"/>
      <c r="H20885" s="2"/>
    </row>
    <row r="20886" spans="2:8">
      <c r="B20886" s="2" t="s">
        <v>21337</v>
      </c>
      <c r="C20886" s="2">
        <v>28</v>
      </c>
      <c r="D20886" s="2" t="s">
        <v>458</v>
      </c>
      <c r="E20886" s="2"/>
      <c r="F20886" s="2"/>
      <c r="G20886" s="2"/>
      <c r="H20886" s="2"/>
    </row>
    <row r="20887" spans="2:8">
      <c r="B20887" s="2" t="s">
        <v>21338</v>
      </c>
      <c r="C20887" s="2">
        <v>27</v>
      </c>
      <c r="D20887" s="2" t="s">
        <v>458</v>
      </c>
      <c r="E20887" s="2"/>
      <c r="F20887" s="2"/>
      <c r="G20887" s="2"/>
      <c r="H20887" s="2"/>
    </row>
    <row r="20888" spans="2:8">
      <c r="B20888" s="2" t="s">
        <v>21339</v>
      </c>
      <c r="C20888" s="2">
        <v>26</v>
      </c>
      <c r="D20888" s="2" t="s">
        <v>458</v>
      </c>
      <c r="E20888" s="2"/>
      <c r="F20888" s="2"/>
      <c r="G20888" s="2"/>
      <c r="H20888" s="2"/>
    </row>
    <row r="20889" spans="2:8">
      <c r="B20889" s="2" t="s">
        <v>21340</v>
      </c>
      <c r="C20889" s="2">
        <v>24</v>
      </c>
      <c r="D20889" s="2" t="s">
        <v>458</v>
      </c>
      <c r="E20889" s="2"/>
      <c r="F20889" s="2"/>
      <c r="G20889" s="2"/>
      <c r="H20889" s="2"/>
    </row>
    <row r="20890" spans="2:8">
      <c r="B20890" s="2" t="s">
        <v>21341</v>
      </c>
      <c r="C20890" s="2">
        <v>21</v>
      </c>
      <c r="D20890" s="2" t="s">
        <v>458</v>
      </c>
      <c r="E20890" s="2"/>
      <c r="F20890" s="2"/>
      <c r="G20890" s="2"/>
      <c r="H20890" s="2"/>
    </row>
    <row r="20891" spans="2:8">
      <c r="B20891" s="2" t="s">
        <v>21342</v>
      </c>
      <c r="C20891" s="2">
        <v>18</v>
      </c>
      <c r="D20891" s="2" t="s">
        <v>458</v>
      </c>
      <c r="E20891" s="2"/>
      <c r="F20891" s="2"/>
      <c r="G20891" s="2"/>
      <c r="H20891" s="2"/>
    </row>
    <row r="20892" spans="2:8">
      <c r="B20892" s="2" t="s">
        <v>21343</v>
      </c>
      <c r="C20892" s="2">
        <v>30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21344</v>
      </c>
      <c r="C20893" s="2">
        <v>29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21345</v>
      </c>
      <c r="C20894" s="2">
        <v>28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21346</v>
      </c>
      <c r="C20895" s="2">
        <v>24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21347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21348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21349</v>
      </c>
      <c r="C20898" s="2">
        <v>20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21350</v>
      </c>
      <c r="C20899" s="2">
        <v>19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21351</v>
      </c>
      <c r="C20900" s="2">
        <v>15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21352</v>
      </c>
      <c r="C20901" s="2">
        <v>18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21353</v>
      </c>
      <c r="C20902" s="2">
        <v>20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21354</v>
      </c>
      <c r="C20903" s="2">
        <v>23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21355</v>
      </c>
      <c r="C20904" s="2">
        <v>24</v>
      </c>
      <c r="D20904" s="2" t="s">
        <v>458</v>
      </c>
      <c r="E20904" s="2"/>
      <c r="F20904" s="2"/>
      <c r="G20904" s="2"/>
      <c r="H20904" s="2"/>
    </row>
    <row r="20905" spans="2:8">
      <c r="B20905" s="2" t="s">
        <v>21356</v>
      </c>
      <c r="C20905" s="2">
        <v>22</v>
      </c>
      <c r="D20905" s="2" t="s">
        <v>458</v>
      </c>
      <c r="E20905" s="2"/>
      <c r="F20905" s="2"/>
      <c r="G20905" s="2"/>
      <c r="H20905" s="2"/>
    </row>
    <row r="20906" spans="2:8">
      <c r="B20906" s="2" t="s">
        <v>21357</v>
      </c>
      <c r="C20906" s="2">
        <v>23</v>
      </c>
      <c r="D20906" s="2" t="s">
        <v>458</v>
      </c>
      <c r="E20906" s="2"/>
      <c r="F20906" s="2"/>
      <c r="G20906" s="2"/>
      <c r="H20906" s="2"/>
    </row>
    <row r="20907" spans="2:8">
      <c r="B20907" s="2" t="s">
        <v>21358</v>
      </c>
      <c r="C20907" s="2">
        <v>24</v>
      </c>
      <c r="D20907" s="2" t="s">
        <v>458</v>
      </c>
      <c r="E20907" s="2"/>
      <c r="F20907" s="2"/>
      <c r="G20907" s="2"/>
      <c r="H20907" s="2"/>
    </row>
    <row r="20908" spans="2:8">
      <c r="B20908" s="2" t="s">
        <v>21359</v>
      </c>
      <c r="C20908" s="2">
        <v>23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21360</v>
      </c>
      <c r="C20909" s="2">
        <v>22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21361</v>
      </c>
      <c r="C20910" s="2">
        <v>20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21362</v>
      </c>
      <c r="C20911" s="2">
        <v>22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21363</v>
      </c>
      <c r="C20912" s="2">
        <v>28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21364</v>
      </c>
      <c r="C20913" s="2">
        <v>27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21365</v>
      </c>
      <c r="C20914" s="2">
        <v>26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21366</v>
      </c>
      <c r="C20915" s="2">
        <v>26</v>
      </c>
      <c r="D20915" s="2" t="s">
        <v>458</v>
      </c>
      <c r="E20915" s="2"/>
      <c r="F20915" s="2"/>
      <c r="G20915" s="2"/>
      <c r="H20915" s="2"/>
    </row>
    <row r="20916" spans="2:8">
      <c r="B20916" s="2" t="s">
        <v>21367</v>
      </c>
      <c r="C20916" s="2">
        <v>25</v>
      </c>
      <c r="D20916" s="2" t="s">
        <v>458</v>
      </c>
      <c r="E20916" s="2"/>
      <c r="F20916" s="2"/>
      <c r="G20916" s="2"/>
      <c r="H20916" s="2"/>
    </row>
    <row r="20917" spans="2:8">
      <c r="B20917" s="2" t="s">
        <v>21368</v>
      </c>
      <c r="C20917" s="2">
        <v>29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21369</v>
      </c>
      <c r="C20918" s="2">
        <v>30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21370</v>
      </c>
      <c r="C20919" s="2">
        <v>30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21371</v>
      </c>
      <c r="C20920" s="2">
        <v>29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21372</v>
      </c>
      <c r="C20921" s="2">
        <v>28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21373</v>
      </c>
      <c r="C20922" s="2">
        <v>39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21374</v>
      </c>
      <c r="C20923" s="2">
        <v>38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21375</v>
      </c>
      <c r="C20924" s="2">
        <v>37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21376</v>
      </c>
      <c r="C20925" s="2">
        <v>35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21377</v>
      </c>
      <c r="C20926" s="2">
        <v>33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21378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21379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21380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21381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21382</v>
      </c>
      <c r="C20931" s="2">
        <v>23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21383</v>
      </c>
      <c r="C20932" s="2">
        <v>29</v>
      </c>
      <c r="D20932" s="2" t="s">
        <v>458</v>
      </c>
      <c r="E20932" s="2"/>
      <c r="F20932" s="2"/>
      <c r="G20932" s="2"/>
      <c r="H20932" s="2"/>
    </row>
    <row r="20933" spans="2:8">
      <c r="B20933" s="2" t="s">
        <v>21384</v>
      </c>
      <c r="C20933" s="2">
        <v>29</v>
      </c>
      <c r="D20933" s="2" t="s">
        <v>458</v>
      </c>
      <c r="E20933" s="2"/>
      <c r="F20933" s="2"/>
      <c r="G20933" s="2"/>
      <c r="H20933" s="2"/>
    </row>
    <row r="20934" spans="2:8">
      <c r="B20934" s="2" t="s">
        <v>21385</v>
      </c>
      <c r="C20934" s="2">
        <v>29</v>
      </c>
      <c r="D20934" s="2" t="s">
        <v>458</v>
      </c>
      <c r="E20934" s="2"/>
      <c r="F20934" s="2"/>
      <c r="G20934" s="2"/>
      <c r="H20934" s="2"/>
    </row>
    <row r="20935" spans="2:8">
      <c r="B20935" s="2" t="s">
        <v>21386</v>
      </c>
      <c r="C20935" s="2">
        <v>24</v>
      </c>
      <c r="D20935" s="2" t="s">
        <v>458</v>
      </c>
      <c r="E20935" s="2"/>
      <c r="F20935" s="2"/>
      <c r="G20935" s="2"/>
      <c r="H20935" s="2"/>
    </row>
    <row r="20936" spans="2:8">
      <c r="B20936" s="2" t="s">
        <v>21387</v>
      </c>
      <c r="C20936" s="2">
        <v>15</v>
      </c>
      <c r="D20936" s="2" t="s">
        <v>458</v>
      </c>
      <c r="E20936" s="2"/>
      <c r="F20936" s="2"/>
      <c r="G20936" s="2"/>
      <c r="H20936" s="2"/>
    </row>
    <row r="20937" spans="2:8">
      <c r="B20937" s="2" t="s">
        <v>21388</v>
      </c>
      <c r="C20937" s="2">
        <v>32</v>
      </c>
      <c r="D20937" s="2" t="s">
        <v>458</v>
      </c>
      <c r="E20937" s="2"/>
      <c r="F20937" s="2"/>
      <c r="G20937" s="2"/>
      <c r="H20937" s="2"/>
    </row>
    <row r="20938" spans="2:8">
      <c r="B20938" s="2" t="s">
        <v>21389</v>
      </c>
      <c r="C20938" s="2">
        <v>28</v>
      </c>
      <c r="D20938" s="2" t="s">
        <v>458</v>
      </c>
      <c r="E20938" s="2"/>
      <c r="F20938" s="2"/>
      <c r="G20938" s="2"/>
      <c r="H20938" s="2"/>
    </row>
    <row r="20939" spans="2:8">
      <c r="B20939" s="2" t="s">
        <v>21390</v>
      </c>
      <c r="C20939" s="2">
        <v>25</v>
      </c>
      <c r="D20939" s="2" t="s">
        <v>458</v>
      </c>
      <c r="E20939" s="2"/>
      <c r="F20939" s="2"/>
      <c r="G20939" s="2"/>
      <c r="H20939" s="2"/>
    </row>
    <row r="20940" spans="2:8">
      <c r="B20940" s="2" t="s">
        <v>21391</v>
      </c>
      <c r="C20940" s="2">
        <v>25</v>
      </c>
      <c r="D20940" s="2" t="s">
        <v>458</v>
      </c>
      <c r="E20940" s="2"/>
      <c r="F20940" s="2"/>
      <c r="G20940" s="2"/>
      <c r="H20940" s="2"/>
    </row>
    <row r="20941" spans="2:8">
      <c r="B20941" s="2" t="s">
        <v>21392</v>
      </c>
      <c r="C20941" s="2">
        <v>5</v>
      </c>
      <c r="D20941" s="2" t="s">
        <v>458</v>
      </c>
      <c r="E20941" s="2"/>
      <c r="F20941" s="2"/>
      <c r="G20941" s="2"/>
      <c r="H20941" s="2"/>
    </row>
    <row r="20942" spans="2:8">
      <c r="B20942" s="2" t="s">
        <v>21393</v>
      </c>
      <c r="C20942" s="2">
        <v>5</v>
      </c>
      <c r="D20942" s="2" t="s">
        <v>458</v>
      </c>
      <c r="E20942" s="2"/>
      <c r="F20942" s="2"/>
      <c r="G20942" s="2"/>
      <c r="H20942" s="2"/>
    </row>
    <row r="20943" spans="2:8">
      <c r="B20943" s="2" t="s">
        <v>21394</v>
      </c>
      <c r="C20943" s="2">
        <v>27</v>
      </c>
      <c r="D20943" s="2" t="s">
        <v>458</v>
      </c>
      <c r="E20943" s="2"/>
      <c r="F20943" s="2"/>
      <c r="G20943" s="2"/>
      <c r="H20943" s="2"/>
    </row>
    <row r="20944" spans="2:8">
      <c r="B20944" s="2" t="s">
        <v>21395</v>
      </c>
      <c r="C20944" s="2">
        <v>27</v>
      </c>
      <c r="D20944" s="2" t="s">
        <v>458</v>
      </c>
      <c r="E20944" s="2"/>
      <c r="F20944" s="2"/>
      <c r="G20944" s="2"/>
      <c r="H20944" s="2"/>
    </row>
    <row r="20945" spans="2:8">
      <c r="B20945" s="2" t="s">
        <v>21396</v>
      </c>
      <c r="C20945" s="2">
        <v>24</v>
      </c>
      <c r="D20945" s="2" t="s">
        <v>458</v>
      </c>
      <c r="E20945" s="2"/>
      <c r="F20945" s="2"/>
      <c r="G20945" s="2"/>
      <c r="H20945" s="2"/>
    </row>
    <row r="20946" spans="2:8">
      <c r="B20946" s="2" t="s">
        <v>21397</v>
      </c>
      <c r="C20946" s="2">
        <v>21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21398</v>
      </c>
      <c r="C20947" s="2">
        <v>18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21399</v>
      </c>
      <c r="C20948" s="2">
        <v>18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21400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21401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21402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21403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21404</v>
      </c>
      <c r="C20953" s="2">
        <v>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21405</v>
      </c>
      <c r="C20954" s="2">
        <v>20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21406</v>
      </c>
      <c r="C20955" s="2">
        <v>24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21407</v>
      </c>
      <c r="C20956" s="2">
        <v>26</v>
      </c>
      <c r="D20956" s="2" t="s">
        <v>458</v>
      </c>
      <c r="E20956" s="2"/>
      <c r="F20956" s="2"/>
      <c r="G20956" s="2"/>
      <c r="H20956" s="2"/>
    </row>
    <row r="20957" spans="2:8">
      <c r="B20957" s="2" t="s">
        <v>21408</v>
      </c>
      <c r="C20957" s="2">
        <v>27</v>
      </c>
      <c r="D20957" s="2" t="s">
        <v>458</v>
      </c>
      <c r="E20957" s="2"/>
      <c r="F20957" s="2"/>
      <c r="G20957" s="2"/>
      <c r="H20957" s="2"/>
    </row>
    <row r="20958" spans="2:8">
      <c r="B20958" s="2" t="s">
        <v>21409</v>
      </c>
      <c r="C20958" s="2">
        <v>28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21410</v>
      </c>
      <c r="C20959" s="2">
        <v>26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21411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21412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21413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21414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21415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21416</v>
      </c>
      <c r="C20965" s="2">
        <v>28</v>
      </c>
      <c r="D20965" s="2" t="s">
        <v>458</v>
      </c>
      <c r="E20965" s="2"/>
      <c r="F20965" s="2"/>
      <c r="G20965" s="2"/>
      <c r="H20965" s="2"/>
    </row>
    <row r="20966" spans="2:8">
      <c r="B20966" s="2" t="s">
        <v>21417</v>
      </c>
      <c r="C20966" s="2">
        <v>29</v>
      </c>
      <c r="D20966" s="2" t="s">
        <v>458</v>
      </c>
      <c r="E20966" s="2"/>
      <c r="F20966" s="2"/>
      <c r="G20966" s="2"/>
      <c r="H20966" s="2"/>
    </row>
    <row r="20967" spans="2:8">
      <c r="B20967" s="2" t="s">
        <v>21418</v>
      </c>
      <c r="C20967" s="2">
        <v>27</v>
      </c>
      <c r="D20967" s="2" t="s">
        <v>458</v>
      </c>
      <c r="E20967" s="2"/>
      <c r="F20967" s="2"/>
      <c r="G20967" s="2"/>
      <c r="H20967" s="2"/>
    </row>
    <row r="20968" spans="2:8">
      <c r="B20968" s="2" t="s">
        <v>21419</v>
      </c>
      <c r="C20968" s="2">
        <v>26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21420</v>
      </c>
      <c r="C20969" s="2">
        <v>26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21421</v>
      </c>
      <c r="C20970" s="2">
        <v>27</v>
      </c>
      <c r="D20970" s="2" t="s">
        <v>458</v>
      </c>
      <c r="E20970" s="2"/>
      <c r="F20970" s="2"/>
      <c r="G20970" s="2"/>
      <c r="H20970" s="2"/>
    </row>
    <row r="20971" spans="2:8">
      <c r="B20971" s="2" t="s">
        <v>21422</v>
      </c>
      <c r="C20971" s="2">
        <v>28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21423</v>
      </c>
      <c r="C20972" s="2">
        <v>27</v>
      </c>
      <c r="D20972" s="2" t="s">
        <v>458</v>
      </c>
      <c r="E20972" s="2"/>
      <c r="F20972" s="2"/>
      <c r="G20972" s="2"/>
      <c r="H20972" s="2"/>
    </row>
    <row r="20973" spans="2:8">
      <c r="B20973" s="2" t="s">
        <v>21424</v>
      </c>
      <c r="C20973" s="2">
        <v>23</v>
      </c>
      <c r="D20973" s="2" t="s">
        <v>458</v>
      </c>
      <c r="E20973" s="2"/>
      <c r="F20973" s="2"/>
      <c r="G20973" s="2"/>
      <c r="H20973" s="2"/>
    </row>
    <row r="20974" spans="2:8">
      <c r="B20974" s="2" t="s">
        <v>21425</v>
      </c>
      <c r="C20974" s="2">
        <v>20</v>
      </c>
      <c r="D20974" s="2" t="s">
        <v>458</v>
      </c>
      <c r="E20974" s="2"/>
      <c r="F20974" s="2"/>
      <c r="G20974" s="2"/>
      <c r="H20974" s="2"/>
    </row>
    <row r="20975" spans="2:8">
      <c r="B20975" s="2" t="s">
        <v>21426</v>
      </c>
      <c r="C20975" s="2">
        <v>15</v>
      </c>
      <c r="D20975" s="2" t="s">
        <v>458</v>
      </c>
      <c r="E20975" s="2"/>
      <c r="F20975" s="2"/>
      <c r="G20975" s="2"/>
      <c r="H20975" s="2"/>
    </row>
    <row r="20976" spans="2:8">
      <c r="B20976" s="2" t="s">
        <v>21427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21428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21429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21430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21431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21432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21433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21434</v>
      </c>
      <c r="C20983" s="2">
        <v>19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21435</v>
      </c>
      <c r="C20984" s="2">
        <v>18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21436</v>
      </c>
      <c r="C20985" s="2">
        <v>17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21437</v>
      </c>
      <c r="C20986" s="2">
        <v>16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21438</v>
      </c>
      <c r="C20987" s="2">
        <v>31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21439</v>
      </c>
      <c r="C20988" s="2">
        <v>30</v>
      </c>
      <c r="D20988" s="2" t="s">
        <v>458</v>
      </c>
      <c r="E20988" s="2"/>
      <c r="F20988" s="2"/>
      <c r="G20988" s="2"/>
      <c r="H20988" s="2"/>
    </row>
    <row r="20989" spans="2:8">
      <c r="B20989" s="2" t="s">
        <v>21440</v>
      </c>
      <c r="C20989" s="2">
        <v>25</v>
      </c>
      <c r="D20989" s="2" t="s">
        <v>458</v>
      </c>
      <c r="E20989" s="2"/>
      <c r="F20989" s="2"/>
      <c r="G20989" s="2"/>
      <c r="H20989" s="2"/>
    </row>
    <row r="20990" spans="2:8">
      <c r="B20990" s="2" t="s">
        <v>21441</v>
      </c>
      <c r="C20990" s="2">
        <v>25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21442</v>
      </c>
      <c r="C20991" s="2">
        <v>26</v>
      </c>
      <c r="D20991" s="2" t="s">
        <v>458</v>
      </c>
      <c r="E20991" s="2"/>
      <c r="F20991" s="2"/>
      <c r="G20991" s="2"/>
      <c r="H20991" s="2"/>
    </row>
    <row r="20992" spans="2:8">
      <c r="B20992" s="2" t="s">
        <v>21443</v>
      </c>
      <c r="C20992" s="2">
        <v>26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21444</v>
      </c>
      <c r="C20993" s="2">
        <v>26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21445</v>
      </c>
      <c r="C20994" s="2">
        <v>27</v>
      </c>
      <c r="D20994" s="2" t="s">
        <v>458</v>
      </c>
      <c r="E20994" s="2"/>
      <c r="F20994" s="2"/>
      <c r="G20994" s="2"/>
      <c r="H20994" s="2"/>
    </row>
    <row r="20995" spans="2:8">
      <c r="B20995" s="2" t="s">
        <v>21446</v>
      </c>
      <c r="C20995" s="2">
        <v>7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21447</v>
      </c>
      <c r="C20996" s="2">
        <v>9</v>
      </c>
      <c r="D20996" s="2" t="s">
        <v>458</v>
      </c>
      <c r="E20996" s="2"/>
      <c r="F20996" s="2"/>
      <c r="G20996" s="2"/>
      <c r="H20996" s="2"/>
    </row>
    <row r="20997" spans="2:8">
      <c r="B20997" s="2" t="s">
        <v>21448</v>
      </c>
      <c r="C20997" s="2">
        <v>14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21449</v>
      </c>
      <c r="C20998" s="2">
        <v>18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21450</v>
      </c>
      <c r="C20999" s="2">
        <v>21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21451</v>
      </c>
      <c r="C21000" s="2">
        <v>25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21452</v>
      </c>
      <c r="C21001" s="2">
        <v>26</v>
      </c>
      <c r="D21001" s="2" t="s">
        <v>458</v>
      </c>
      <c r="E21001" s="2"/>
      <c r="F21001" s="2"/>
      <c r="G21001" s="2"/>
      <c r="H21001" s="2"/>
    </row>
    <row r="21002" spans="2:8">
      <c r="B21002" s="2" t="s">
        <v>21453</v>
      </c>
      <c r="C21002" s="2">
        <v>26</v>
      </c>
      <c r="D21002" s="2" t="s">
        <v>458</v>
      </c>
      <c r="E21002" s="2"/>
      <c r="F21002" s="2"/>
      <c r="G21002" s="2"/>
      <c r="H21002" s="2"/>
    </row>
    <row r="21003" spans="2:8">
      <c r="B21003" s="2" t="s">
        <v>21454</v>
      </c>
      <c r="C21003" s="2">
        <v>25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21455</v>
      </c>
      <c r="C21004" s="2">
        <v>23</v>
      </c>
      <c r="D21004" s="2" t="s">
        <v>458</v>
      </c>
      <c r="E21004" s="2"/>
      <c r="F21004" s="2"/>
      <c r="G21004" s="2"/>
      <c r="H21004" s="2"/>
    </row>
    <row r="21005" spans="2:8">
      <c r="B21005" s="2" t="s">
        <v>21456</v>
      </c>
      <c r="C21005" s="2">
        <v>24</v>
      </c>
      <c r="D21005" s="2" t="s">
        <v>458</v>
      </c>
      <c r="E21005" s="2"/>
      <c r="F21005" s="2"/>
      <c r="G21005" s="2"/>
      <c r="H21005" s="2"/>
    </row>
    <row r="21006" spans="2:8">
      <c r="B21006" s="2" t="s">
        <v>21457</v>
      </c>
      <c r="C21006" s="2">
        <v>22</v>
      </c>
      <c r="D21006" s="2" t="s">
        <v>458</v>
      </c>
      <c r="E21006" s="2"/>
      <c r="F21006" s="2"/>
      <c r="G21006" s="2"/>
      <c r="H21006" s="2"/>
    </row>
    <row r="21007" spans="2:8">
      <c r="B21007" s="2" t="s">
        <v>21458</v>
      </c>
      <c r="C21007" s="2">
        <v>22</v>
      </c>
      <c r="D21007" s="2" t="s">
        <v>458</v>
      </c>
      <c r="E21007" s="2"/>
      <c r="F21007" s="2"/>
      <c r="G21007" s="2"/>
      <c r="H21007" s="2"/>
    </row>
    <row r="21008" spans="2:8">
      <c r="B21008" s="2" t="s">
        <v>21459</v>
      </c>
      <c r="C21008" s="2">
        <v>23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21460</v>
      </c>
      <c r="C21009" s="2">
        <v>23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21461</v>
      </c>
      <c r="C21010" s="2">
        <v>22</v>
      </c>
      <c r="D21010" s="2" t="s">
        <v>458</v>
      </c>
      <c r="E21010" s="2"/>
      <c r="F21010" s="2"/>
      <c r="G21010" s="2"/>
      <c r="H21010" s="2"/>
    </row>
    <row r="21011" spans="2:8">
      <c r="B21011" s="2" t="s">
        <v>21462</v>
      </c>
      <c r="C21011" s="2">
        <v>21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21463</v>
      </c>
      <c r="C21012" s="2">
        <v>19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21464</v>
      </c>
      <c r="C21013" s="2">
        <v>18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21465</v>
      </c>
      <c r="C21014" s="2">
        <v>19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21466</v>
      </c>
      <c r="C21015" s="2">
        <v>20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21467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21468</v>
      </c>
      <c r="C21017" s="2">
        <v>21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21469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21470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21471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21472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21473</v>
      </c>
      <c r="C21022" s="2">
        <v>14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21474</v>
      </c>
      <c r="C21023" s="2">
        <v>14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21475</v>
      </c>
      <c r="C21024" s="2">
        <v>11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21476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21477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21478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21479</v>
      </c>
      <c r="C21028" s="2">
        <v>18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21480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21481</v>
      </c>
      <c r="C21030" s="2">
        <v>22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21482</v>
      </c>
      <c r="C21031" s="2">
        <v>21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21483</v>
      </c>
      <c r="C21032" s="2">
        <v>21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21484</v>
      </c>
      <c r="C21033" s="2">
        <v>23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21485</v>
      </c>
      <c r="C21034" s="2">
        <v>21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21486</v>
      </c>
      <c r="C21035" s="2">
        <v>17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21487</v>
      </c>
      <c r="C21036" s="2">
        <v>11</v>
      </c>
      <c r="D21036" s="2" t="s">
        <v>458</v>
      </c>
      <c r="E21036" s="2"/>
      <c r="F21036" s="2"/>
      <c r="G21036" s="2"/>
      <c r="H21036" s="2"/>
    </row>
    <row r="21037" spans="2:8">
      <c r="B21037" s="2" t="s">
        <v>21488</v>
      </c>
      <c r="C21037" s="2">
        <v>18</v>
      </c>
      <c r="D21037" s="2" t="s">
        <v>458</v>
      </c>
      <c r="E21037" s="2"/>
      <c r="F21037" s="2"/>
      <c r="G21037" s="2"/>
      <c r="H21037" s="2"/>
    </row>
    <row r="21038" spans="2:8">
      <c r="B21038" s="2" t="s">
        <v>21489</v>
      </c>
      <c r="C21038" s="2">
        <v>31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21490</v>
      </c>
      <c r="C21039" s="2">
        <v>33</v>
      </c>
      <c r="D21039" s="2" t="s">
        <v>458</v>
      </c>
      <c r="E21039" s="2"/>
      <c r="F21039" s="2"/>
      <c r="G21039" s="2"/>
      <c r="H21039" s="2"/>
    </row>
    <row r="21040" spans="2:8">
      <c r="B21040" s="2" t="s">
        <v>21491</v>
      </c>
      <c r="C21040" s="2">
        <v>32</v>
      </c>
      <c r="D21040" s="2" t="s">
        <v>458</v>
      </c>
      <c r="E21040" s="2"/>
      <c r="F21040" s="2"/>
      <c r="G21040" s="2"/>
      <c r="H21040" s="2"/>
    </row>
    <row r="21041" spans="2:8">
      <c r="B21041" s="2" t="s">
        <v>21492</v>
      </c>
      <c r="C21041" s="2">
        <v>31</v>
      </c>
      <c r="D21041" s="2" t="s">
        <v>458</v>
      </c>
      <c r="E21041" s="2"/>
      <c r="F21041" s="2"/>
      <c r="G21041" s="2"/>
      <c r="H21041" s="2"/>
    </row>
    <row r="21042" spans="2:8">
      <c r="B21042" s="2" t="s">
        <v>21493</v>
      </c>
      <c r="C21042" s="2">
        <v>31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21494</v>
      </c>
      <c r="C21043" s="2">
        <v>31</v>
      </c>
      <c r="D21043" s="2" t="s">
        <v>458</v>
      </c>
      <c r="E21043" s="2"/>
      <c r="F21043" s="2"/>
      <c r="G21043" s="2"/>
      <c r="H21043" s="2"/>
    </row>
    <row r="21044" spans="2:8">
      <c r="B21044" s="2" t="s">
        <v>21495</v>
      </c>
      <c r="C21044" s="2">
        <v>32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21496</v>
      </c>
      <c r="C21045" s="2">
        <v>31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21497</v>
      </c>
      <c r="C21046" s="2">
        <v>28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21498</v>
      </c>
      <c r="C21047" s="2">
        <v>25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21499</v>
      </c>
      <c r="C21048" s="2">
        <v>22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21500</v>
      </c>
      <c r="C21049" s="2">
        <v>25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21501</v>
      </c>
      <c r="C21050" s="2">
        <v>6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21502</v>
      </c>
      <c r="C21051" s="2">
        <v>6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21503</v>
      </c>
      <c r="C21052" s="2">
        <v>18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21504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21505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21506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21507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21508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21509</v>
      </c>
      <c r="C21058" s="2">
        <v>20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21510</v>
      </c>
      <c r="C21059" s="2">
        <v>17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21511</v>
      </c>
      <c r="C21060" s="2">
        <v>17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21512</v>
      </c>
      <c r="C21061" s="2">
        <v>17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21513</v>
      </c>
      <c r="C21062" s="2">
        <v>19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21514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21515</v>
      </c>
      <c r="C21064" s="2">
        <v>20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21516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21517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21518</v>
      </c>
      <c r="C21067" s="2">
        <v>21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21519</v>
      </c>
      <c r="C21068" s="2">
        <v>20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21520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21521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21522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21523</v>
      </c>
      <c r="C21072" s="2">
        <v>35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21524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21525</v>
      </c>
      <c r="C21074" s="2">
        <v>38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21526</v>
      </c>
      <c r="C21075" s="2">
        <v>40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21527</v>
      </c>
      <c r="C21076" s="2">
        <v>39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21528</v>
      </c>
      <c r="C21077" s="2">
        <v>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21529</v>
      </c>
      <c r="C21078" s="2">
        <v>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21530</v>
      </c>
      <c r="C21079" s="2">
        <v>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21531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21532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21533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21534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21535</v>
      </c>
      <c r="C21084" s="2">
        <v>37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21536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21537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21538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21539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21540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21541</v>
      </c>
      <c r="C21090" s="2">
        <v>12</v>
      </c>
      <c r="D21090" s="2" t="s">
        <v>458</v>
      </c>
      <c r="E21090" s="2"/>
      <c r="F21090" s="2"/>
      <c r="G21090" s="2"/>
      <c r="H21090" s="2"/>
    </row>
    <row r="21091" spans="2:8">
      <c r="B21091" s="2" t="s">
        <v>21542</v>
      </c>
      <c r="C21091" s="2">
        <v>14</v>
      </c>
      <c r="D21091" s="2" t="s">
        <v>458</v>
      </c>
      <c r="E21091" s="2"/>
      <c r="F21091" s="2"/>
      <c r="G21091" s="2"/>
      <c r="H21091" s="2"/>
    </row>
    <row r="21092" spans="2:8">
      <c r="B21092" s="2" t="s">
        <v>21543</v>
      </c>
      <c r="C21092" s="2">
        <v>15</v>
      </c>
      <c r="D21092" s="2" t="s">
        <v>458</v>
      </c>
      <c r="E21092" s="2"/>
      <c r="F21092" s="2"/>
      <c r="G21092" s="2"/>
      <c r="H21092" s="2"/>
    </row>
    <row r="21093" spans="2:8">
      <c r="B21093" s="2" t="s">
        <v>21544</v>
      </c>
      <c r="C21093" s="2">
        <v>15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21545</v>
      </c>
      <c r="C21094" s="2">
        <v>15</v>
      </c>
      <c r="D21094" s="2" t="s">
        <v>458</v>
      </c>
      <c r="E21094" s="2"/>
      <c r="F21094" s="2"/>
      <c r="G21094" s="2"/>
      <c r="H21094" s="2"/>
    </row>
    <row r="21095" spans="2:8">
      <c r="B21095" s="2" t="s">
        <v>21546</v>
      </c>
      <c r="C21095" s="2">
        <v>15</v>
      </c>
      <c r="D21095" s="2" t="s">
        <v>458</v>
      </c>
      <c r="E21095" s="2"/>
      <c r="F21095" s="2"/>
      <c r="G21095" s="2"/>
      <c r="H21095" s="2"/>
    </row>
    <row r="21096" spans="2:8">
      <c r="B21096" s="2" t="s">
        <v>21547</v>
      </c>
      <c r="C21096" s="2">
        <v>15</v>
      </c>
      <c r="D21096" s="2" t="s">
        <v>458</v>
      </c>
      <c r="E21096" s="2"/>
      <c r="F21096" s="2"/>
      <c r="G21096" s="2"/>
      <c r="H21096" s="2"/>
    </row>
    <row r="21097" spans="2:8">
      <c r="B21097" s="2" t="s">
        <v>21548</v>
      </c>
      <c r="C21097" s="2">
        <v>14</v>
      </c>
      <c r="D21097" s="2" t="s">
        <v>458</v>
      </c>
      <c r="E21097" s="2"/>
      <c r="F21097" s="2"/>
      <c r="G21097" s="2"/>
      <c r="H21097" s="2"/>
    </row>
    <row r="21098" spans="2:8">
      <c r="B21098" s="2" t="s">
        <v>21549</v>
      </c>
      <c r="C21098" s="2">
        <v>15</v>
      </c>
      <c r="D21098" s="2" t="s">
        <v>458</v>
      </c>
      <c r="E21098" s="2"/>
      <c r="F21098" s="2"/>
      <c r="G21098" s="2"/>
      <c r="H21098" s="2"/>
    </row>
    <row r="21099" spans="2:8">
      <c r="B21099" s="2" t="s">
        <v>21550</v>
      </c>
      <c r="C21099" s="2">
        <v>15</v>
      </c>
      <c r="D21099" s="2" t="s">
        <v>458</v>
      </c>
      <c r="E21099" s="2"/>
      <c r="F21099" s="2"/>
      <c r="G21099" s="2"/>
      <c r="H21099" s="2"/>
    </row>
    <row r="21100" spans="2:8">
      <c r="B21100" s="2" t="s">
        <v>21551</v>
      </c>
      <c r="C21100" s="2">
        <v>16</v>
      </c>
      <c r="D21100" s="2" t="s">
        <v>458</v>
      </c>
      <c r="E21100" s="2"/>
      <c r="F21100" s="2"/>
      <c r="G21100" s="2"/>
      <c r="H21100" s="2"/>
    </row>
    <row r="21101" spans="2:8">
      <c r="B21101" s="2" t="s">
        <v>21552</v>
      </c>
      <c r="C21101" s="2">
        <v>17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21553</v>
      </c>
      <c r="C21102" s="2">
        <v>18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21554</v>
      </c>
      <c r="C21103" s="2">
        <v>13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21555</v>
      </c>
      <c r="C21104" s="2">
        <v>10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21556</v>
      </c>
      <c r="C21105" s="2">
        <v>8</v>
      </c>
      <c r="D21105" s="2" t="s">
        <v>458</v>
      </c>
      <c r="E21105" s="2"/>
      <c r="F21105" s="2"/>
      <c r="G21105" s="2"/>
      <c r="H21105" s="2"/>
    </row>
    <row r="21106" spans="2:8">
      <c r="B21106" s="2" t="s">
        <v>21557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21558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21559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21560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21561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21562</v>
      </c>
      <c r="C21111" s="2">
        <v>18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21563</v>
      </c>
      <c r="C21112" s="2">
        <v>10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21564</v>
      </c>
      <c r="C21113" s="2">
        <v>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21565</v>
      </c>
      <c r="C21114" s="2">
        <v>11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21566</v>
      </c>
      <c r="C21115" s="2">
        <v>12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21567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21568</v>
      </c>
      <c r="C21117" s="2">
        <v>21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21569</v>
      </c>
      <c r="C21118" s="2">
        <v>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21570</v>
      </c>
      <c r="C21119" s="2">
        <v>24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21571</v>
      </c>
      <c r="C21120" s="2">
        <v>24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21572</v>
      </c>
      <c r="C21121" s="2">
        <v>15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21573</v>
      </c>
      <c r="C21122" s="2">
        <v>27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21574</v>
      </c>
      <c r="C21123" s="2">
        <v>29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21575</v>
      </c>
      <c r="C21124" s="2">
        <v>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21576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21577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21578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21579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21580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21581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21582</v>
      </c>
      <c r="C21131" s="2">
        <v>20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21583</v>
      </c>
      <c r="C21132" s="2">
        <v>11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21584</v>
      </c>
      <c r="C21133" s="2">
        <v>15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21585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21586</v>
      </c>
      <c r="C21135" s="2">
        <v>27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21587</v>
      </c>
      <c r="C21136" s="2">
        <v>25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21588</v>
      </c>
      <c r="C21137" s="2">
        <v>20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21589</v>
      </c>
      <c r="C21138" s="2">
        <v>12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21590</v>
      </c>
      <c r="C21139" s="2">
        <v>14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21591</v>
      </c>
      <c r="C21140" s="2">
        <v>16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21592</v>
      </c>
      <c r="C21141" s="2">
        <v>15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21593</v>
      </c>
      <c r="C21142" s="2">
        <v>17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21594</v>
      </c>
      <c r="C21143" s="2">
        <v>24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21595</v>
      </c>
      <c r="C21144" s="2">
        <v>25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21596</v>
      </c>
      <c r="C21145" s="2">
        <v>24</v>
      </c>
      <c r="D21145" s="2" t="s">
        <v>458</v>
      </c>
      <c r="E21145" s="2"/>
      <c r="F21145" s="2"/>
      <c r="G21145" s="2"/>
      <c r="H21145" s="2"/>
    </row>
    <row r="21146" spans="2:8">
      <c r="B21146" s="2" t="s">
        <v>21597</v>
      </c>
      <c r="C21146" s="2">
        <v>22</v>
      </c>
      <c r="D21146" s="2" t="s">
        <v>458</v>
      </c>
      <c r="E21146" s="2"/>
      <c r="F21146" s="2"/>
      <c r="G21146" s="2"/>
      <c r="H21146" s="2"/>
    </row>
    <row r="21147" spans="2:8">
      <c r="B21147" s="2" t="s">
        <v>21598</v>
      </c>
      <c r="C21147" s="2">
        <v>19</v>
      </c>
      <c r="D21147" s="2" t="s">
        <v>458</v>
      </c>
      <c r="E21147" s="2"/>
      <c r="F21147" s="2"/>
      <c r="G21147" s="2"/>
      <c r="H21147" s="2"/>
    </row>
    <row r="21148" spans="2:8">
      <c r="B21148" s="2" t="s">
        <v>21599</v>
      </c>
      <c r="C21148" s="2">
        <v>25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21600</v>
      </c>
      <c r="C21149" s="2">
        <v>28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21601</v>
      </c>
      <c r="C21150" s="2">
        <v>27</v>
      </c>
      <c r="D21150" s="2" t="s">
        <v>458</v>
      </c>
      <c r="E21150" s="2"/>
      <c r="F21150" s="2"/>
      <c r="G21150" s="2"/>
      <c r="H21150" s="2"/>
    </row>
    <row r="21151" spans="2:8">
      <c r="B21151" s="2" t="s">
        <v>21602</v>
      </c>
      <c r="C21151" s="2">
        <v>20</v>
      </c>
      <c r="D21151" s="2" t="s">
        <v>458</v>
      </c>
      <c r="E21151" s="2"/>
      <c r="F21151" s="2"/>
      <c r="G21151" s="2"/>
      <c r="H21151" s="2"/>
    </row>
    <row r="21152" spans="2:8">
      <c r="B21152" s="2" t="s">
        <v>21603</v>
      </c>
      <c r="C21152" s="2">
        <v>24</v>
      </c>
      <c r="D21152" s="2" t="s">
        <v>458</v>
      </c>
      <c r="E21152" s="2"/>
      <c r="F21152" s="2"/>
      <c r="G21152" s="2"/>
      <c r="H21152" s="2"/>
    </row>
    <row r="21153" spans="2:8">
      <c r="B21153" s="2" t="s">
        <v>21604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21605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21606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21607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21608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21609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21610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21611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21612</v>
      </c>
      <c r="C21161" s="2">
        <v>39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21613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21614</v>
      </c>
      <c r="C21163" s="2">
        <v>18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21615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21616</v>
      </c>
      <c r="C21165" s="2">
        <v>21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21617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21618</v>
      </c>
      <c r="C21167" s="2">
        <v>19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21619</v>
      </c>
      <c r="C21168" s="2">
        <v>20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21620</v>
      </c>
      <c r="C21169" s="2">
        <v>12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21621</v>
      </c>
      <c r="C21170" s="2">
        <v>31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21622</v>
      </c>
      <c r="C21171" s="2">
        <v>31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21623</v>
      </c>
      <c r="C21172" s="2">
        <v>29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21624</v>
      </c>
      <c r="C21173" s="2">
        <v>28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21625</v>
      </c>
      <c r="C21174" s="2">
        <v>26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21626</v>
      </c>
      <c r="C21175" s="2">
        <v>24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21627</v>
      </c>
      <c r="C21176" s="2">
        <v>30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21628</v>
      </c>
      <c r="C21177" s="2">
        <v>32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21629</v>
      </c>
      <c r="C21178" s="2">
        <v>30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21630</v>
      </c>
      <c r="C21179" s="2">
        <v>25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21631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21632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21633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21634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21635</v>
      </c>
      <c r="C21184" s="2">
        <v>18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21636</v>
      </c>
      <c r="C21185" s="2">
        <v>14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21637</v>
      </c>
      <c r="C21186" s="2">
        <v>12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21638</v>
      </c>
      <c r="C21187" s="2">
        <v>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21639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21640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21641</v>
      </c>
      <c r="C21190" s="2">
        <v>13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21642</v>
      </c>
      <c r="C21191" s="2">
        <v>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21643</v>
      </c>
      <c r="C21192" s="2">
        <v>29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21644</v>
      </c>
      <c r="C21193" s="2">
        <v>29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21645</v>
      </c>
      <c r="C21194" s="2">
        <v>29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21646</v>
      </c>
      <c r="C21195" s="2">
        <v>27</v>
      </c>
      <c r="D21195" s="2" t="s">
        <v>458</v>
      </c>
      <c r="E21195" s="2"/>
      <c r="F21195" s="2"/>
      <c r="G21195" s="2"/>
      <c r="H21195" s="2"/>
    </row>
    <row r="21196" spans="2:8">
      <c r="B21196" s="2" t="s">
        <v>21647</v>
      </c>
      <c r="C21196" s="2">
        <v>24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21648</v>
      </c>
      <c r="C21197" s="2">
        <v>28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21649</v>
      </c>
      <c r="C21198" s="2">
        <v>27</v>
      </c>
      <c r="D21198" s="2" t="s">
        <v>458</v>
      </c>
      <c r="E21198" s="2"/>
      <c r="F21198" s="2"/>
      <c r="G21198" s="2"/>
      <c r="H21198" s="2"/>
    </row>
    <row r="21199" spans="2:8">
      <c r="B21199" s="2" t="s">
        <v>21650</v>
      </c>
      <c r="C21199" s="2">
        <v>29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21651</v>
      </c>
      <c r="C21200" s="2">
        <v>28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21652</v>
      </c>
      <c r="C21201" s="2">
        <v>27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21653</v>
      </c>
      <c r="C21202" s="2">
        <v>26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21654</v>
      </c>
      <c r="C21203" s="2">
        <v>30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21655</v>
      </c>
      <c r="C21204" s="2">
        <v>29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21656</v>
      </c>
      <c r="C21205" s="2">
        <v>25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21657</v>
      </c>
      <c r="C21206" s="2">
        <v>21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21658</v>
      </c>
      <c r="C21207" s="2">
        <v>16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21659</v>
      </c>
      <c r="C21208" s="2">
        <v>20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21660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21661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21662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21663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21664</v>
      </c>
      <c r="C21213" s="2">
        <v>14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21665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21666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21667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21668</v>
      </c>
      <c r="C21217" s="2">
        <v>34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21669</v>
      </c>
      <c r="C21218" s="2">
        <v>39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21670</v>
      </c>
      <c r="C21219" s="2">
        <v>40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21671</v>
      </c>
      <c r="C21220" s="2">
        <v>24</v>
      </c>
      <c r="D21220" s="2" t="s">
        <v>458</v>
      </c>
      <c r="E21220" s="2"/>
      <c r="F21220" s="2"/>
      <c r="G21220" s="2"/>
      <c r="H21220" s="2"/>
    </row>
    <row r="21221" spans="2:8">
      <c r="B21221" s="2" t="s">
        <v>21672</v>
      </c>
      <c r="C21221" s="2">
        <v>22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21673</v>
      </c>
      <c r="C21222" s="2">
        <v>28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21674</v>
      </c>
      <c r="C21223" s="2">
        <v>27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21675</v>
      </c>
      <c r="C21224" s="2">
        <v>20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21676</v>
      </c>
      <c r="C21225" s="2">
        <v>18</v>
      </c>
      <c r="D21225" s="2" t="s">
        <v>458</v>
      </c>
      <c r="E21225" s="2"/>
      <c r="F21225" s="2"/>
      <c r="G21225" s="2"/>
      <c r="H21225" s="2"/>
    </row>
    <row r="21226" spans="2:8">
      <c r="B21226" s="2" t="s">
        <v>21677</v>
      </c>
      <c r="C21226" s="2">
        <v>16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21678</v>
      </c>
      <c r="C21227" s="2">
        <v>15</v>
      </c>
      <c r="D21227" s="2" t="s">
        <v>458</v>
      </c>
      <c r="E21227" s="2"/>
      <c r="F21227" s="2"/>
      <c r="G21227" s="2"/>
      <c r="H21227" s="2"/>
    </row>
    <row r="21228" spans="2:8">
      <c r="B21228" s="2" t="s">
        <v>21679</v>
      </c>
      <c r="C21228" s="2">
        <v>12</v>
      </c>
      <c r="D21228" s="2" t="s">
        <v>458</v>
      </c>
      <c r="E21228" s="2"/>
      <c r="F21228" s="2"/>
      <c r="G21228" s="2"/>
      <c r="H21228" s="2"/>
    </row>
    <row r="21229" spans="2:8">
      <c r="B21229" s="2" t="s">
        <v>21680</v>
      </c>
      <c r="C21229" s="2">
        <v>13</v>
      </c>
      <c r="D21229" s="2" t="s">
        <v>458</v>
      </c>
      <c r="E21229" s="2"/>
      <c r="F21229" s="2"/>
      <c r="G21229" s="2"/>
      <c r="H21229" s="2"/>
    </row>
    <row r="21230" spans="2:8">
      <c r="B21230" s="2" t="s">
        <v>21681</v>
      </c>
      <c r="C21230" s="2">
        <v>14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21682</v>
      </c>
      <c r="C21231" s="2">
        <v>22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21683</v>
      </c>
      <c r="C21232" s="2">
        <v>23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21684</v>
      </c>
      <c r="C21233" s="2">
        <v>24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21685</v>
      </c>
      <c r="C21234" s="2">
        <v>24</v>
      </c>
      <c r="D21234" s="2" t="s">
        <v>458</v>
      </c>
      <c r="E21234" s="2"/>
      <c r="F21234" s="2"/>
      <c r="G21234" s="2"/>
      <c r="H21234" s="2"/>
    </row>
    <row r="21235" spans="2:8">
      <c r="B21235" s="2" t="s">
        <v>21686</v>
      </c>
      <c r="C21235" s="2">
        <v>21</v>
      </c>
      <c r="D21235" s="2" t="s">
        <v>458</v>
      </c>
      <c r="E21235" s="2"/>
      <c r="F21235" s="2"/>
      <c r="G21235" s="2"/>
      <c r="H21235" s="2"/>
    </row>
    <row r="21236" spans="2:8">
      <c r="B21236" s="2" t="s">
        <v>21687</v>
      </c>
      <c r="C21236" s="2">
        <v>28</v>
      </c>
      <c r="D21236" s="2" t="s">
        <v>458</v>
      </c>
      <c r="E21236" s="2"/>
      <c r="F21236" s="2"/>
      <c r="G21236" s="2"/>
      <c r="H21236" s="2"/>
    </row>
    <row r="21237" spans="2:8">
      <c r="B21237" s="2" t="s">
        <v>21688</v>
      </c>
      <c r="C21237" s="2">
        <v>30</v>
      </c>
      <c r="D21237" s="2" t="s">
        <v>458</v>
      </c>
      <c r="E21237" s="2"/>
      <c r="F21237" s="2"/>
      <c r="G21237" s="2"/>
      <c r="H21237" s="2"/>
    </row>
    <row r="21238" spans="2:8">
      <c r="B21238" s="2" t="s">
        <v>21689</v>
      </c>
      <c r="C21238" s="2">
        <v>30</v>
      </c>
      <c r="D21238" s="2" t="s">
        <v>458</v>
      </c>
      <c r="E21238" s="2"/>
      <c r="F21238" s="2"/>
      <c r="G21238" s="2"/>
      <c r="H21238" s="2"/>
    </row>
    <row r="21239" spans="2:8">
      <c r="B21239" s="2" t="s">
        <v>21690</v>
      </c>
      <c r="C21239" s="2">
        <v>28</v>
      </c>
      <c r="D21239" s="2" t="s">
        <v>458</v>
      </c>
      <c r="E21239" s="2"/>
      <c r="F21239" s="2"/>
      <c r="G21239" s="2"/>
      <c r="H21239" s="2"/>
    </row>
    <row r="21240" spans="2:8">
      <c r="B21240" s="2" t="s">
        <v>21691</v>
      </c>
      <c r="C21240" s="2">
        <v>26</v>
      </c>
      <c r="D21240" s="2" t="s">
        <v>458</v>
      </c>
      <c r="E21240" s="2"/>
      <c r="F21240" s="2"/>
      <c r="G21240" s="2"/>
      <c r="H21240" s="2"/>
    </row>
    <row r="21241" spans="2:8">
      <c r="B21241" s="2" t="s">
        <v>21692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21693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21694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21695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21696</v>
      </c>
      <c r="C21245" s="2">
        <v>5</v>
      </c>
      <c r="D21245" s="2" t="s">
        <v>458</v>
      </c>
      <c r="E21245" s="2"/>
      <c r="F21245" s="2"/>
      <c r="G21245" s="2"/>
      <c r="H21245" s="2"/>
    </row>
    <row r="21246" spans="2:8">
      <c r="B21246" s="2" t="s">
        <v>21697</v>
      </c>
      <c r="C21246" s="2">
        <v>15</v>
      </c>
      <c r="D21246" s="2" t="s">
        <v>458</v>
      </c>
      <c r="E21246" s="2"/>
      <c r="F21246" s="2"/>
      <c r="G21246" s="2"/>
      <c r="H21246" s="2"/>
    </row>
    <row r="21247" spans="2:8">
      <c r="B21247" s="2" t="s">
        <v>21698</v>
      </c>
      <c r="C21247" s="2">
        <v>11</v>
      </c>
      <c r="D21247" s="2" t="s">
        <v>458</v>
      </c>
      <c r="E21247" s="2"/>
      <c r="F21247" s="2"/>
      <c r="G21247" s="2"/>
      <c r="H21247" s="2"/>
    </row>
    <row r="21248" spans="2:8">
      <c r="B21248" s="2" t="s">
        <v>21699</v>
      </c>
      <c r="C21248" s="2">
        <v>7</v>
      </c>
      <c r="D21248" s="2" t="s">
        <v>458</v>
      </c>
      <c r="E21248" s="2"/>
      <c r="F21248" s="2"/>
      <c r="G21248" s="2"/>
      <c r="H21248" s="2"/>
    </row>
    <row r="21249" spans="2:8">
      <c r="B21249" s="2" t="s">
        <v>21700</v>
      </c>
      <c r="C21249" s="2">
        <v>9</v>
      </c>
      <c r="D21249" s="2" t="s">
        <v>458</v>
      </c>
      <c r="E21249" s="2"/>
      <c r="F21249" s="2"/>
      <c r="G21249" s="2"/>
      <c r="H21249" s="2"/>
    </row>
    <row r="21250" spans="2:8">
      <c r="B21250" s="2" t="s">
        <v>21701</v>
      </c>
      <c r="C21250" s="2">
        <v>5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21702</v>
      </c>
      <c r="C21251" s="2">
        <v>27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21703</v>
      </c>
      <c r="C21252" s="2">
        <v>27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21704</v>
      </c>
      <c r="C21253" s="2">
        <v>32</v>
      </c>
      <c r="D21253" s="2" t="s">
        <v>458</v>
      </c>
      <c r="E21253" s="2"/>
      <c r="F21253" s="2"/>
      <c r="G21253" s="2"/>
      <c r="H21253" s="2"/>
    </row>
    <row r="21254" spans="2:8">
      <c r="B21254" s="2" t="s">
        <v>21705</v>
      </c>
      <c r="C21254" s="2">
        <v>31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21706</v>
      </c>
      <c r="C21255" s="2">
        <v>30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21707</v>
      </c>
      <c r="C21256" s="2">
        <v>33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21708</v>
      </c>
      <c r="C21257" s="2">
        <v>23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21709</v>
      </c>
      <c r="C21258" s="2">
        <v>23</v>
      </c>
      <c r="D21258" s="2" t="s">
        <v>458</v>
      </c>
      <c r="E21258" s="2"/>
      <c r="F21258" s="2"/>
      <c r="G21258" s="2"/>
      <c r="H21258" s="2"/>
    </row>
    <row r="21259" spans="2:8">
      <c r="B21259" s="2" t="s">
        <v>21710</v>
      </c>
      <c r="C21259" s="2">
        <v>22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21711</v>
      </c>
      <c r="C21260" s="2">
        <v>22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21712</v>
      </c>
      <c r="C21261" s="2">
        <v>20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21713</v>
      </c>
      <c r="C21262" s="2">
        <v>19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21714</v>
      </c>
      <c r="C21263" s="2">
        <v>18</v>
      </c>
      <c r="D21263" s="2" t="s">
        <v>458</v>
      </c>
      <c r="E21263" s="2"/>
      <c r="F21263" s="2"/>
      <c r="G21263" s="2"/>
      <c r="H21263" s="2"/>
    </row>
    <row r="21264" spans="2:8">
      <c r="B21264" s="2" t="s">
        <v>21715</v>
      </c>
      <c r="C21264" s="2">
        <v>16</v>
      </c>
      <c r="D21264" s="2" t="s">
        <v>458</v>
      </c>
      <c r="E21264" s="2"/>
      <c r="F21264" s="2"/>
      <c r="G21264" s="2"/>
      <c r="H21264" s="2"/>
    </row>
    <row r="21265" spans="2:8">
      <c r="B21265" s="2" t="s">
        <v>21716</v>
      </c>
      <c r="C21265" s="2">
        <v>6</v>
      </c>
      <c r="D21265" s="2" t="s">
        <v>458</v>
      </c>
      <c r="E21265" s="2"/>
      <c r="F21265" s="2"/>
      <c r="G21265" s="2"/>
      <c r="H21265" s="2"/>
    </row>
    <row r="21266" spans="2:8">
      <c r="B21266" s="2" t="s">
        <v>21717</v>
      </c>
      <c r="C21266" s="2">
        <v>15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21718</v>
      </c>
      <c r="C21267" s="2">
        <v>16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21719</v>
      </c>
      <c r="C21268" s="2">
        <v>16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21720</v>
      </c>
      <c r="C21269" s="2">
        <v>16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21721</v>
      </c>
      <c r="C21270" s="2">
        <v>17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21722</v>
      </c>
      <c r="C21271" s="2">
        <v>19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21723</v>
      </c>
      <c r="C21272" s="2">
        <v>18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21724</v>
      </c>
      <c r="C21273" s="2">
        <v>16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21725</v>
      </c>
      <c r="C21274" s="2">
        <v>25</v>
      </c>
      <c r="D21274" s="2" t="s">
        <v>458</v>
      </c>
      <c r="E21274" s="2"/>
      <c r="F21274" s="2"/>
      <c r="G21274" s="2"/>
      <c r="H21274" s="2"/>
    </row>
    <row r="21275" spans="2:8">
      <c r="B21275" s="2" t="s">
        <v>21726</v>
      </c>
      <c r="C21275" s="2">
        <v>32</v>
      </c>
      <c r="D21275" s="2" t="s">
        <v>458</v>
      </c>
      <c r="E21275" s="2"/>
      <c r="F21275" s="2"/>
      <c r="G21275" s="2"/>
      <c r="H21275" s="2"/>
    </row>
    <row r="21276" spans="2:8">
      <c r="B21276" s="2" t="s">
        <v>21727</v>
      </c>
      <c r="C21276" s="2">
        <v>31</v>
      </c>
      <c r="D21276" s="2" t="s">
        <v>458</v>
      </c>
      <c r="E21276" s="2"/>
      <c r="F21276" s="2"/>
      <c r="G21276" s="2"/>
      <c r="H21276" s="2"/>
    </row>
    <row r="21277" spans="2:8">
      <c r="B21277" s="2" t="s">
        <v>21728</v>
      </c>
      <c r="C21277" s="2">
        <v>31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21729</v>
      </c>
      <c r="C21278" s="2">
        <v>30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21730</v>
      </c>
      <c r="C21279" s="2">
        <v>31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21731</v>
      </c>
      <c r="C21280" s="2">
        <v>30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21732</v>
      </c>
      <c r="C21281" s="2">
        <v>28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21733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21734</v>
      </c>
      <c r="C21283" s="2">
        <v>19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21735</v>
      </c>
      <c r="C21284" s="2">
        <v>18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21736</v>
      </c>
      <c r="C21285" s="2">
        <v>19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21737</v>
      </c>
      <c r="C21286" s="2">
        <v>29</v>
      </c>
      <c r="D21286" s="2" t="s">
        <v>458</v>
      </c>
      <c r="E21286" s="2"/>
      <c r="F21286" s="2"/>
      <c r="G21286" s="2"/>
      <c r="H21286" s="2"/>
    </row>
    <row r="21287" spans="2:8">
      <c r="B21287" s="2" t="s">
        <v>21738</v>
      </c>
      <c r="C21287" s="2">
        <v>32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21739</v>
      </c>
      <c r="C21288" s="2">
        <v>33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21740</v>
      </c>
      <c r="C21289" s="2">
        <v>33</v>
      </c>
      <c r="D21289" s="2" t="s">
        <v>458</v>
      </c>
      <c r="E21289" s="2"/>
      <c r="F21289" s="2"/>
      <c r="G21289" s="2"/>
      <c r="H21289" s="2"/>
    </row>
    <row r="21290" spans="2:8">
      <c r="B21290" s="2" t="s">
        <v>21741</v>
      </c>
      <c r="C21290" s="2">
        <v>33</v>
      </c>
      <c r="D21290" s="2" t="s">
        <v>458</v>
      </c>
      <c r="E21290" s="2"/>
      <c r="F21290" s="2"/>
      <c r="G21290" s="2"/>
      <c r="H21290" s="2"/>
    </row>
    <row r="21291" spans="2:8">
      <c r="B21291" s="2" t="s">
        <v>21742</v>
      </c>
      <c r="C21291" s="2">
        <v>5</v>
      </c>
      <c r="D21291" s="2" t="s">
        <v>458</v>
      </c>
      <c r="E21291" s="2"/>
      <c r="F21291" s="2"/>
      <c r="G21291" s="2"/>
      <c r="H21291" s="2"/>
    </row>
    <row r="21292" spans="2:8">
      <c r="B21292" s="2" t="s">
        <v>21743</v>
      </c>
      <c r="C21292" s="2">
        <v>5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21744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21745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21746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21747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21748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21749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21750</v>
      </c>
      <c r="C21299" s="2">
        <v>20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21751</v>
      </c>
      <c r="C21300" s="2">
        <v>19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21752</v>
      </c>
      <c r="C21301" s="2">
        <v>13</v>
      </c>
      <c r="D21301" s="2" t="s">
        <v>458</v>
      </c>
      <c r="E21301" s="2"/>
      <c r="F21301" s="2"/>
      <c r="G21301" s="2"/>
      <c r="H21301" s="2"/>
    </row>
    <row r="21302" spans="2:8">
      <c r="B21302" s="2" t="s">
        <v>21753</v>
      </c>
      <c r="C21302" s="2">
        <v>10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21754</v>
      </c>
      <c r="C21303" s="2">
        <v>11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21755</v>
      </c>
      <c r="C21304" s="2">
        <v>10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21756</v>
      </c>
      <c r="C21305" s="2">
        <v>15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21757</v>
      </c>
      <c r="C21306" s="2">
        <v>17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21758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21759</v>
      </c>
      <c r="C21308" s="2">
        <v>23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21760</v>
      </c>
      <c r="C21309" s="2">
        <v>23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21761</v>
      </c>
      <c r="C21310" s="2">
        <v>21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21762</v>
      </c>
      <c r="C21311" s="2">
        <v>22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21763</v>
      </c>
      <c r="C21312" s="2">
        <v>20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21764</v>
      </c>
      <c r="C21313" s="2">
        <v>19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21765</v>
      </c>
      <c r="C21314" s="2">
        <v>17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21766</v>
      </c>
      <c r="C21315" s="2">
        <v>20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21767</v>
      </c>
      <c r="C21316" s="2">
        <v>18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21768</v>
      </c>
      <c r="C21317" s="2">
        <v>14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21769</v>
      </c>
      <c r="C21318" s="2">
        <v>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21770</v>
      </c>
      <c r="C21319" s="2">
        <v>15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21771</v>
      </c>
      <c r="C21320" s="2">
        <v>12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21772</v>
      </c>
      <c r="C21321" s="2">
        <v>19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21773</v>
      </c>
      <c r="C21322" s="2">
        <v>22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21774</v>
      </c>
      <c r="C21323" s="2">
        <v>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21775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21776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21777</v>
      </c>
      <c r="C21326" s="2">
        <v>32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21778</v>
      </c>
      <c r="C21327" s="2">
        <v>32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21779</v>
      </c>
      <c r="C21328" s="2">
        <v>29</v>
      </c>
      <c r="D21328" s="2" t="s">
        <v>458</v>
      </c>
      <c r="E21328" s="2"/>
      <c r="F21328" s="2"/>
      <c r="G21328" s="2"/>
      <c r="H21328" s="2"/>
    </row>
    <row r="21329" spans="2:8">
      <c r="B21329" s="2" t="s">
        <v>21780</v>
      </c>
      <c r="C21329" s="2">
        <v>26</v>
      </c>
      <c r="D21329" s="2" t="s">
        <v>458</v>
      </c>
      <c r="E21329" s="2"/>
      <c r="F21329" s="2"/>
      <c r="G21329" s="2"/>
      <c r="H21329" s="2"/>
    </row>
    <row r="21330" spans="2:8">
      <c r="B21330" s="2" t="s">
        <v>21781</v>
      </c>
      <c r="C21330" s="2">
        <v>22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21782</v>
      </c>
      <c r="C21331" s="2">
        <v>24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21783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21784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21785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21786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21787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21788</v>
      </c>
      <c r="C21337" s="2">
        <v>16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21789</v>
      </c>
      <c r="C21338" s="2">
        <v>30</v>
      </c>
      <c r="D21338" s="2" t="s">
        <v>458</v>
      </c>
      <c r="E21338" s="2"/>
      <c r="F21338" s="2"/>
      <c r="G21338" s="2"/>
      <c r="H21338" s="2"/>
    </row>
    <row r="21339" spans="2:8">
      <c r="B21339" s="2" t="s">
        <v>21790</v>
      </c>
      <c r="C21339" s="2">
        <v>31</v>
      </c>
      <c r="D21339" s="2" t="s">
        <v>458</v>
      </c>
      <c r="E21339" s="2"/>
      <c r="F21339" s="2"/>
      <c r="G21339" s="2"/>
      <c r="H21339" s="2"/>
    </row>
    <row r="21340" spans="2:8">
      <c r="B21340" s="2" t="s">
        <v>21791</v>
      </c>
      <c r="C21340" s="2">
        <v>16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21792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21793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21794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21795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21796</v>
      </c>
      <c r="C21345" s="2">
        <v>35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21797</v>
      </c>
      <c r="C21346" s="2">
        <v>35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21798</v>
      </c>
      <c r="C21347" s="2">
        <v>32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21799</v>
      </c>
      <c r="C21348" s="2">
        <v>28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21800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21801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21802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21803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21804</v>
      </c>
      <c r="C21353" s="2">
        <v>21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21805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21806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21807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21808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21809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21810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21811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21812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21813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21814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21815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21816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21817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21818</v>
      </c>
      <c r="C21367" s="2">
        <v>21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21819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21820</v>
      </c>
      <c r="C21369" s="2">
        <v>5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21821</v>
      </c>
      <c r="C21370" s="2">
        <v>21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21822</v>
      </c>
      <c r="C21371" s="2">
        <v>23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21823</v>
      </c>
      <c r="C21372" s="2">
        <v>24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21824</v>
      </c>
      <c r="C21373" s="2">
        <v>24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21825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21826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21827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21828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21829</v>
      </c>
      <c r="C21378" s="2">
        <v>17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21830</v>
      </c>
      <c r="C21379" s="2">
        <v>17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21831</v>
      </c>
      <c r="C21380" s="2">
        <v>16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21832</v>
      </c>
      <c r="C21381" s="2">
        <v>18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21833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21834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21835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21836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21837</v>
      </c>
      <c r="C21386" s="2">
        <v>19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21838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21839</v>
      </c>
      <c r="C21388" s="2">
        <v>29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21840</v>
      </c>
      <c r="C21389" s="2">
        <v>33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21841</v>
      </c>
      <c r="C21390" s="2">
        <v>34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21842</v>
      </c>
      <c r="C21391" s="2">
        <v>32</v>
      </c>
      <c r="D21391" s="2" t="s">
        <v>458</v>
      </c>
      <c r="E21391" s="2"/>
      <c r="F21391" s="2"/>
      <c r="G21391" s="2"/>
      <c r="H21391" s="2"/>
    </row>
    <row r="21392" spans="2:8">
      <c r="B21392" s="2" t="s">
        <v>21843</v>
      </c>
      <c r="C21392" s="2">
        <v>26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21844</v>
      </c>
      <c r="C21393" s="2">
        <v>27</v>
      </c>
      <c r="D21393" s="2" t="s">
        <v>458</v>
      </c>
      <c r="E21393" s="2"/>
      <c r="F21393" s="2"/>
      <c r="G21393" s="2"/>
      <c r="H21393" s="2"/>
    </row>
    <row r="21394" spans="2:8">
      <c r="B21394" s="2" t="s">
        <v>21845</v>
      </c>
      <c r="C21394" s="2">
        <v>27</v>
      </c>
      <c r="D21394" s="2" t="s">
        <v>458</v>
      </c>
      <c r="E21394" s="2"/>
      <c r="F21394" s="2"/>
      <c r="G21394" s="2"/>
      <c r="H21394" s="2"/>
    </row>
    <row r="21395" spans="2:8">
      <c r="B21395" s="2" t="s">
        <v>21846</v>
      </c>
      <c r="C21395" s="2">
        <v>26</v>
      </c>
      <c r="D21395" s="2" t="s">
        <v>458</v>
      </c>
      <c r="E21395" s="2"/>
      <c r="F21395" s="2"/>
      <c r="G21395" s="2"/>
      <c r="H21395" s="2"/>
    </row>
    <row r="21396" spans="2:8">
      <c r="B21396" s="2" t="s">
        <v>21847</v>
      </c>
      <c r="C21396" s="2">
        <v>24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21848</v>
      </c>
      <c r="C21397" s="2">
        <v>20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21849</v>
      </c>
      <c r="C21398" s="2">
        <v>26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21850</v>
      </c>
      <c r="C21399" s="2">
        <v>27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21851</v>
      </c>
      <c r="C21400" s="2">
        <v>25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21852</v>
      </c>
      <c r="C21401" s="2">
        <v>16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21853</v>
      </c>
      <c r="C21402" s="2">
        <v>8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21854</v>
      </c>
      <c r="C21403" s="2">
        <v>15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21855</v>
      </c>
      <c r="C21404" s="2">
        <v>18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21856</v>
      </c>
      <c r="C21405" s="2">
        <v>24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21857</v>
      </c>
      <c r="C21406" s="2">
        <v>24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21858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21859</v>
      </c>
      <c r="C21408" s="2">
        <v>17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21860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21861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21862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21863</v>
      </c>
      <c r="C21412" s="2">
        <v>8</v>
      </c>
      <c r="D21412" s="2" t="s">
        <v>458</v>
      </c>
      <c r="E21412" s="2"/>
      <c r="F21412" s="2"/>
      <c r="G21412" s="2"/>
      <c r="H21412" s="2"/>
    </row>
    <row r="21413" spans="2:8">
      <c r="B21413" s="2" t="s">
        <v>21864</v>
      </c>
      <c r="C21413" s="2">
        <v>13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21865</v>
      </c>
      <c r="C21414" s="2">
        <v>18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21866</v>
      </c>
      <c r="C21415" s="2">
        <v>22</v>
      </c>
      <c r="D21415" s="2" t="s">
        <v>458</v>
      </c>
      <c r="E21415" s="2"/>
      <c r="F21415" s="2"/>
      <c r="G21415" s="2"/>
      <c r="H21415" s="2"/>
    </row>
    <row r="21416" spans="2:8">
      <c r="B21416" s="2" t="s">
        <v>21867</v>
      </c>
      <c r="C21416" s="2">
        <v>21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21868</v>
      </c>
      <c r="C21417" s="2">
        <v>19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21869</v>
      </c>
      <c r="C21418" s="2">
        <v>22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21870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21871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21872</v>
      </c>
      <c r="C21421" s="2">
        <v>21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21873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21874</v>
      </c>
      <c r="C21423" s="2">
        <v>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21875</v>
      </c>
      <c r="C21424" s="2">
        <v>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21876</v>
      </c>
      <c r="C21425" s="2">
        <v>30</v>
      </c>
      <c r="D21425" s="2" t="s">
        <v>458</v>
      </c>
      <c r="E21425" s="2"/>
      <c r="F21425" s="2"/>
      <c r="G21425" s="2"/>
      <c r="H21425" s="2"/>
    </row>
    <row r="21426" spans="2:8">
      <c r="B21426" s="2" t="s">
        <v>21877</v>
      </c>
      <c r="C21426" s="2">
        <v>30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21878</v>
      </c>
      <c r="C21427" s="2">
        <v>33</v>
      </c>
      <c r="D21427" s="2" t="s">
        <v>458</v>
      </c>
      <c r="E21427" s="2"/>
      <c r="F21427" s="2"/>
      <c r="G21427" s="2"/>
      <c r="H21427" s="2"/>
    </row>
    <row r="21428" spans="2:8">
      <c r="B21428" s="2" t="s">
        <v>21879</v>
      </c>
      <c r="C21428" s="2">
        <v>32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21880</v>
      </c>
      <c r="C21429" s="2">
        <v>24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21881</v>
      </c>
      <c r="C21430" s="2">
        <v>27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21882</v>
      </c>
      <c r="C21431" s="2">
        <v>29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21883</v>
      </c>
      <c r="C21432" s="2">
        <v>28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21884</v>
      </c>
      <c r="C21433" s="2">
        <v>28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21885</v>
      </c>
      <c r="C21434" s="2">
        <v>32</v>
      </c>
      <c r="D21434" s="2" t="s">
        <v>458</v>
      </c>
      <c r="E21434" s="2"/>
      <c r="F21434" s="2"/>
      <c r="G21434" s="2"/>
      <c r="H21434" s="2"/>
    </row>
    <row r="21435" spans="2:8">
      <c r="B21435" s="2" t="s">
        <v>21886</v>
      </c>
      <c r="C21435" s="2">
        <v>33</v>
      </c>
      <c r="D21435" s="2" t="s">
        <v>458</v>
      </c>
      <c r="E21435" s="2"/>
      <c r="F21435" s="2"/>
      <c r="G21435" s="2"/>
      <c r="H21435" s="2"/>
    </row>
    <row r="21436" spans="2:8">
      <c r="B21436" s="2" t="s">
        <v>21887</v>
      </c>
      <c r="C21436" s="2">
        <v>33</v>
      </c>
      <c r="D21436" s="2" t="s">
        <v>458</v>
      </c>
      <c r="E21436" s="2"/>
      <c r="F21436" s="2"/>
      <c r="G21436" s="2"/>
      <c r="H21436" s="2"/>
    </row>
    <row r="21437" spans="2:8">
      <c r="B21437" s="2" t="s">
        <v>21888</v>
      </c>
      <c r="C21437" s="2">
        <v>30</v>
      </c>
      <c r="D21437" s="2" t="s">
        <v>458</v>
      </c>
      <c r="E21437" s="2"/>
      <c r="F21437" s="2"/>
      <c r="G21437" s="2"/>
      <c r="H21437" s="2"/>
    </row>
    <row r="21438" spans="2:8">
      <c r="B21438" s="2" t="s">
        <v>21889</v>
      </c>
      <c r="C21438" s="2">
        <v>26</v>
      </c>
      <c r="D21438" s="2" t="s">
        <v>458</v>
      </c>
      <c r="E21438" s="2"/>
      <c r="F21438" s="2"/>
      <c r="G21438" s="2"/>
      <c r="H21438" s="2"/>
    </row>
    <row r="21439" spans="2:8">
      <c r="B21439" s="2" t="s">
        <v>21890</v>
      </c>
      <c r="C21439" s="2">
        <v>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21891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21892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21893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21894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21895</v>
      </c>
      <c r="C21444" s="2">
        <v>20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21896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21897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21898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21899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21900</v>
      </c>
      <c r="C21449" s="2">
        <v>21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21901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21902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21903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21904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21905</v>
      </c>
      <c r="C21454" s="2">
        <v>23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21906</v>
      </c>
      <c r="C21455" s="2">
        <v>25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21907</v>
      </c>
      <c r="C21456" s="2">
        <v>25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21908</v>
      </c>
      <c r="C21457" s="2">
        <v>26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21909</v>
      </c>
      <c r="C21458" s="2">
        <v>25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21910</v>
      </c>
      <c r="C21459" s="2">
        <v>21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21911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21912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21913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21914</v>
      </c>
      <c r="C21463" s="2">
        <v>37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21915</v>
      </c>
      <c r="C21464" s="2">
        <v>37</v>
      </c>
      <c r="D21464" s="2" t="s">
        <v>458</v>
      </c>
      <c r="E21464" s="2"/>
      <c r="F21464" s="2"/>
      <c r="G21464" s="2"/>
      <c r="H21464" s="2"/>
    </row>
    <row r="21465" spans="2:8">
      <c r="B21465" s="2" t="s">
        <v>21916</v>
      </c>
      <c r="C21465" s="2">
        <v>36</v>
      </c>
      <c r="D21465" s="2" t="s">
        <v>458</v>
      </c>
      <c r="E21465" s="2"/>
      <c r="F21465" s="2"/>
      <c r="G21465" s="2"/>
      <c r="H21465" s="2"/>
    </row>
    <row r="21466" spans="2:8">
      <c r="B21466" s="2" t="s">
        <v>21917</v>
      </c>
      <c r="C21466" s="2">
        <v>30</v>
      </c>
      <c r="D21466" s="2" t="s">
        <v>458</v>
      </c>
      <c r="E21466" s="2"/>
      <c r="F21466" s="2"/>
      <c r="G21466" s="2"/>
      <c r="H21466" s="2"/>
    </row>
    <row r="21467" spans="2:8">
      <c r="B21467" s="2" t="s">
        <v>21918</v>
      </c>
      <c r="C21467" s="2">
        <v>32</v>
      </c>
      <c r="D21467" s="2" t="s">
        <v>458</v>
      </c>
      <c r="E21467" s="2"/>
      <c r="F21467" s="2"/>
      <c r="G21467" s="2"/>
      <c r="H21467" s="2"/>
    </row>
    <row r="21468" spans="2:8">
      <c r="B21468" s="2" t="s">
        <v>21919</v>
      </c>
      <c r="C21468" s="2">
        <v>29</v>
      </c>
      <c r="D21468" s="2" t="s">
        <v>458</v>
      </c>
      <c r="E21468" s="2"/>
      <c r="F21468" s="2"/>
      <c r="G21468" s="2"/>
      <c r="H21468" s="2"/>
    </row>
    <row r="21469" spans="2:8">
      <c r="B21469" s="2" t="s">
        <v>21920</v>
      </c>
      <c r="C21469" s="2">
        <v>27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21921</v>
      </c>
      <c r="C21470" s="2">
        <v>28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21922</v>
      </c>
      <c r="C21471" s="2">
        <v>28</v>
      </c>
      <c r="D21471" s="2" t="s">
        <v>458</v>
      </c>
      <c r="E21471" s="2"/>
      <c r="F21471" s="2"/>
      <c r="G21471" s="2"/>
      <c r="H21471" s="2"/>
    </row>
    <row r="21472" spans="2:8">
      <c r="B21472" s="2" t="s">
        <v>21923</v>
      </c>
      <c r="C21472" s="2">
        <v>27</v>
      </c>
      <c r="D21472" s="2" t="s">
        <v>458</v>
      </c>
      <c r="E21472" s="2"/>
      <c r="F21472" s="2"/>
      <c r="G21472" s="2"/>
      <c r="H21472" s="2"/>
    </row>
    <row r="21473" spans="2:8">
      <c r="B21473" s="2" t="s">
        <v>21924</v>
      </c>
      <c r="C21473" s="2">
        <v>28</v>
      </c>
      <c r="D21473" s="2" t="s">
        <v>458</v>
      </c>
      <c r="E21473" s="2"/>
      <c r="F21473" s="2"/>
      <c r="G21473" s="2"/>
      <c r="H21473" s="2"/>
    </row>
    <row r="21474" spans="2:8">
      <c r="B21474" s="2" t="s">
        <v>21925</v>
      </c>
      <c r="C21474" s="2">
        <v>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21926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21927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21928</v>
      </c>
      <c r="C21477" s="2">
        <v>34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21929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21930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21931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21932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21933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21934</v>
      </c>
      <c r="C21483" s="2">
        <v>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21935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21936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21937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21938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21939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21940</v>
      </c>
      <c r="C21489" s="2">
        <v>20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21941</v>
      </c>
      <c r="C21490" s="2">
        <v>21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21942</v>
      </c>
      <c r="C21491" s="2">
        <v>21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21943</v>
      </c>
      <c r="C21492" s="2">
        <v>21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21944</v>
      </c>
      <c r="C21493" s="2">
        <v>14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21945</v>
      </c>
      <c r="C21494" s="2">
        <v>20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21946</v>
      </c>
      <c r="C21495" s="2">
        <v>21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21947</v>
      </c>
      <c r="C21496" s="2">
        <v>18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21948</v>
      </c>
      <c r="C21497" s="2">
        <v>14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21949</v>
      </c>
      <c r="C21498" s="2">
        <v>7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21950</v>
      </c>
      <c r="C21499" s="2">
        <v>21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21951</v>
      </c>
      <c r="C21500" s="2">
        <v>22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21952</v>
      </c>
      <c r="C21501" s="2">
        <v>23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21953</v>
      </c>
      <c r="C21502" s="2">
        <v>25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21954</v>
      </c>
      <c r="C21503" s="2">
        <v>26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21955</v>
      </c>
      <c r="C21504" s="2">
        <v>24</v>
      </c>
      <c r="D21504" s="2" t="s">
        <v>458</v>
      </c>
      <c r="E21504" s="2"/>
      <c r="F21504" s="2"/>
      <c r="G21504" s="2"/>
      <c r="H21504" s="2"/>
    </row>
    <row r="21505" spans="2:8">
      <c r="B21505" s="2" t="s">
        <v>21956</v>
      </c>
      <c r="C21505" s="2">
        <v>23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21957</v>
      </c>
      <c r="C21506" s="2">
        <v>22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21958</v>
      </c>
      <c r="C21507" s="2">
        <v>22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21959</v>
      </c>
      <c r="C21508" s="2">
        <v>20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21960</v>
      </c>
      <c r="C21509" s="2">
        <v>23</v>
      </c>
      <c r="D21509" s="2" t="s">
        <v>458</v>
      </c>
      <c r="E21509" s="2"/>
      <c r="F21509" s="2"/>
      <c r="G21509" s="2"/>
      <c r="H21509" s="2"/>
    </row>
    <row r="21510" spans="2:8">
      <c r="B21510" s="2" t="s">
        <v>21961</v>
      </c>
      <c r="C21510" s="2">
        <v>22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21962</v>
      </c>
      <c r="C21511" s="2">
        <v>13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21963</v>
      </c>
      <c r="C21512" s="2">
        <v>15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21964</v>
      </c>
      <c r="C21513" s="2">
        <v>15</v>
      </c>
      <c r="D21513" s="2" t="s">
        <v>458</v>
      </c>
      <c r="E21513" s="2"/>
      <c r="F21513" s="2"/>
      <c r="G21513" s="2"/>
      <c r="H21513" s="2"/>
    </row>
    <row r="21514" spans="2:8">
      <c r="B21514" s="2" t="s">
        <v>21965</v>
      </c>
      <c r="C21514" s="2">
        <v>16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21966</v>
      </c>
      <c r="C21515" s="2">
        <v>25</v>
      </c>
      <c r="D21515" s="2" t="s">
        <v>458</v>
      </c>
      <c r="E21515" s="2"/>
      <c r="F21515" s="2"/>
      <c r="G21515" s="2"/>
      <c r="H21515" s="2"/>
    </row>
    <row r="21516" spans="2:8">
      <c r="B21516" s="2" t="s">
        <v>21967</v>
      </c>
      <c r="C21516" s="2">
        <v>27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21968</v>
      </c>
      <c r="C21517" s="2">
        <v>27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21969</v>
      </c>
      <c r="C21518" s="2">
        <v>27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21970</v>
      </c>
      <c r="C21519" s="2">
        <v>27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21971</v>
      </c>
      <c r="C21520" s="2">
        <v>27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21972</v>
      </c>
      <c r="C21521" s="2">
        <v>26</v>
      </c>
      <c r="D21521" s="2" t="s">
        <v>458</v>
      </c>
      <c r="E21521" s="2"/>
      <c r="F21521" s="2"/>
      <c r="G21521" s="2"/>
      <c r="H21521" s="2"/>
    </row>
    <row r="21522" spans="2:8">
      <c r="B21522" s="2" t="s">
        <v>21973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21974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21975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21976</v>
      </c>
      <c r="C21525" s="2">
        <v>9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21977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21978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21979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21980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21981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21982</v>
      </c>
      <c r="C21531" s="2">
        <v>32</v>
      </c>
      <c r="D21531" s="2" t="s">
        <v>458</v>
      </c>
      <c r="E21531" s="2"/>
      <c r="F21531" s="2"/>
      <c r="G21531" s="2"/>
      <c r="H21531" s="2"/>
    </row>
    <row r="21532" spans="2:8">
      <c r="B21532" s="2" t="s">
        <v>21983</v>
      </c>
      <c r="C21532" s="2">
        <v>30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21984</v>
      </c>
      <c r="C21533" s="2">
        <v>30</v>
      </c>
      <c r="D21533" s="2" t="s">
        <v>458</v>
      </c>
      <c r="E21533" s="2"/>
      <c r="F21533" s="2"/>
      <c r="G21533" s="2"/>
      <c r="H21533" s="2"/>
    </row>
    <row r="21534" spans="2:8">
      <c r="B21534" s="2" t="s">
        <v>21985</v>
      </c>
      <c r="C21534" s="2">
        <v>27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21986</v>
      </c>
      <c r="C21535" s="2">
        <v>22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21987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21988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21989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21990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21991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21992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21993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21994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21995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21996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21997</v>
      </c>
      <c r="C21546" s="2">
        <v>11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21998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21999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22000</v>
      </c>
      <c r="C21549" s="2">
        <v>15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22001</v>
      </c>
      <c r="C21550" s="2">
        <v>10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22002</v>
      </c>
      <c r="C21551" s="2">
        <v>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22003</v>
      </c>
      <c r="C21552" s="2">
        <v>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22004</v>
      </c>
      <c r="C21553" s="2">
        <v>10</v>
      </c>
      <c r="D21553" s="2" t="s">
        <v>458</v>
      </c>
      <c r="E21553" s="2"/>
      <c r="F21553" s="2"/>
      <c r="G21553" s="2"/>
      <c r="H21553" s="2"/>
    </row>
    <row r="21554" spans="2:8">
      <c r="B21554" s="2" t="s">
        <v>22005</v>
      </c>
      <c r="C21554" s="2">
        <v>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22006</v>
      </c>
      <c r="C21555" s="2">
        <v>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22007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22008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22009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22010</v>
      </c>
      <c r="C21559" s="2">
        <v>10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22011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22012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22013</v>
      </c>
      <c r="C21562" s="2">
        <v>9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22014</v>
      </c>
      <c r="C21563" s="2">
        <v>11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22015</v>
      </c>
      <c r="C21564" s="2">
        <v>14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22016</v>
      </c>
      <c r="C21565" s="2">
        <v>18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22017</v>
      </c>
      <c r="C21566" s="2">
        <v>21</v>
      </c>
      <c r="D21566" s="2" t="s">
        <v>458</v>
      </c>
      <c r="E21566" s="2"/>
      <c r="F21566" s="2"/>
      <c r="G21566" s="2"/>
      <c r="H21566" s="2"/>
    </row>
    <row r="21567" spans="2:8">
      <c r="B21567" s="2" t="s">
        <v>22018</v>
      </c>
      <c r="C21567" s="2">
        <v>20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22019</v>
      </c>
      <c r="C21568" s="2">
        <v>20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22020</v>
      </c>
      <c r="C21569" s="2">
        <v>22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22021</v>
      </c>
      <c r="C21570" s="2">
        <v>23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22022</v>
      </c>
      <c r="C21571" s="2">
        <v>20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22023</v>
      </c>
      <c r="C21572" s="2">
        <v>23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22024</v>
      </c>
      <c r="C21573" s="2">
        <v>24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22025</v>
      </c>
      <c r="C21574" s="2">
        <v>30</v>
      </c>
      <c r="D21574" s="2" t="s">
        <v>458</v>
      </c>
      <c r="E21574" s="2"/>
      <c r="F21574" s="2"/>
      <c r="G21574" s="2"/>
      <c r="H21574" s="2"/>
    </row>
    <row r="21575" spans="2:8">
      <c r="B21575" s="2" t="s">
        <v>22026</v>
      </c>
      <c r="C21575" s="2">
        <v>30</v>
      </c>
      <c r="D21575" s="2" t="s">
        <v>458</v>
      </c>
      <c r="E21575" s="2"/>
      <c r="F21575" s="2"/>
      <c r="G21575" s="2"/>
      <c r="H21575" s="2"/>
    </row>
    <row r="21576" spans="2:8">
      <c r="B21576" s="2" t="s">
        <v>22027</v>
      </c>
      <c r="C21576" s="2">
        <v>30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22028</v>
      </c>
      <c r="C21577" s="2">
        <v>30</v>
      </c>
      <c r="D21577" s="2" t="s">
        <v>458</v>
      </c>
      <c r="E21577" s="2"/>
      <c r="F21577" s="2"/>
      <c r="G21577" s="2"/>
      <c r="H21577" s="2"/>
    </row>
    <row r="21578" spans="2:8">
      <c r="B21578" s="2" t="s">
        <v>22029</v>
      </c>
      <c r="C21578" s="2">
        <v>25</v>
      </c>
      <c r="D21578" s="2" t="s">
        <v>458</v>
      </c>
      <c r="E21578" s="2"/>
      <c r="F21578" s="2"/>
      <c r="G21578" s="2"/>
      <c r="H21578" s="2"/>
    </row>
    <row r="21579" spans="2:8">
      <c r="B21579" s="2" t="s">
        <v>22030</v>
      </c>
      <c r="C21579" s="2">
        <v>12</v>
      </c>
      <c r="D21579" s="2" t="s">
        <v>458</v>
      </c>
      <c r="E21579" s="2"/>
      <c r="F21579" s="2"/>
      <c r="G21579" s="2"/>
      <c r="H21579" s="2"/>
    </row>
    <row r="21580" spans="2:8">
      <c r="B21580" s="2" t="s">
        <v>22031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22032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22033</v>
      </c>
      <c r="C21582" s="2">
        <v>34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22034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22035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22036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22037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22038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22039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22040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22041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22042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22043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22044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22045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22046</v>
      </c>
      <c r="C21595" s="2">
        <v>22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22047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22048</v>
      </c>
      <c r="C21597" s="2">
        <v>6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22049</v>
      </c>
      <c r="C21598" s="2">
        <v>5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22050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22051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22052</v>
      </c>
      <c r="C21601" s="2">
        <v>24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22053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22054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22055</v>
      </c>
      <c r="C21604" s="2">
        <v>12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22056</v>
      </c>
      <c r="C21605" s="2">
        <v>12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22057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22058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22059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22060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22061</v>
      </c>
      <c r="C21610" s="2">
        <v>24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22062</v>
      </c>
      <c r="C21611" s="2">
        <v>25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22063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22064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22065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22066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22067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22068</v>
      </c>
      <c r="C21617" s="2">
        <v>22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22069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22070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22071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22072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22073</v>
      </c>
      <c r="C21622" s="2">
        <v>34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22074</v>
      </c>
      <c r="C21623" s="2">
        <v>34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22075</v>
      </c>
      <c r="C21624" s="2">
        <v>30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22076</v>
      </c>
      <c r="C21625" s="2">
        <v>26</v>
      </c>
      <c r="D21625" s="2" t="s">
        <v>458</v>
      </c>
      <c r="E21625" s="2"/>
      <c r="F21625" s="2"/>
      <c r="G21625" s="2"/>
      <c r="H21625" s="2"/>
    </row>
    <row r="21626" spans="2:8">
      <c r="B21626" s="2" t="s">
        <v>22077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22078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22079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22080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22081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22082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22083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22084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22085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22086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22087</v>
      </c>
      <c r="C21636" s="2">
        <v>15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22088</v>
      </c>
      <c r="C21637" s="2">
        <v>27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22089</v>
      </c>
      <c r="C21638" s="2">
        <v>28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22090</v>
      </c>
      <c r="C21639" s="2">
        <v>28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22091</v>
      </c>
      <c r="C21640" s="2">
        <v>28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22092</v>
      </c>
      <c r="C21641" s="2">
        <v>27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22093</v>
      </c>
      <c r="C21642" s="2">
        <v>27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22094</v>
      </c>
      <c r="C21643" s="2">
        <v>30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22095</v>
      </c>
      <c r="C21644" s="2">
        <v>39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22096</v>
      </c>
      <c r="C21645" s="2">
        <v>38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22097</v>
      </c>
      <c r="C21646" s="2">
        <v>39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22098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22099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22100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22101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22102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22103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22104</v>
      </c>
      <c r="C21653" s="2">
        <v>36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22105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22106</v>
      </c>
      <c r="C21655" s="2">
        <v>34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22107</v>
      </c>
      <c r="C21656" s="2">
        <v>35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22108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22109</v>
      </c>
      <c r="C21658" s="2">
        <v>34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22110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22111</v>
      </c>
      <c r="C21660" s="2">
        <v>37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22112</v>
      </c>
      <c r="C21661" s="2">
        <v>27</v>
      </c>
      <c r="D21661" s="2" t="s">
        <v>458</v>
      </c>
      <c r="E21661" s="2"/>
      <c r="F21661" s="2"/>
      <c r="G21661" s="2"/>
      <c r="H21661" s="2"/>
    </row>
    <row r="21662" spans="2:8">
      <c r="B21662" s="2" t="s">
        <v>22113</v>
      </c>
      <c r="C21662" s="2">
        <v>28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22114</v>
      </c>
      <c r="C21663" s="2">
        <v>27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22115</v>
      </c>
      <c r="C21664" s="2">
        <v>26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22116</v>
      </c>
      <c r="C21665" s="2">
        <v>7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22117</v>
      </c>
      <c r="C21666" s="2">
        <v>11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22118</v>
      </c>
      <c r="C21667" s="2">
        <v>16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22119</v>
      </c>
      <c r="C21668" s="2">
        <v>19</v>
      </c>
      <c r="D21668" s="2" t="s">
        <v>458</v>
      </c>
      <c r="E21668" s="2"/>
      <c r="F21668" s="2"/>
      <c r="G21668" s="2"/>
      <c r="H21668" s="2"/>
    </row>
    <row r="21669" spans="2:8">
      <c r="B21669" s="2" t="s">
        <v>22120</v>
      </c>
      <c r="C21669" s="2">
        <v>20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22121</v>
      </c>
      <c r="C21670" s="2">
        <v>21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22122</v>
      </c>
      <c r="C21671" s="2">
        <v>23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22123</v>
      </c>
      <c r="C21672" s="2">
        <v>22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22124</v>
      </c>
      <c r="C21673" s="2">
        <v>24</v>
      </c>
      <c r="D21673" s="2" t="s">
        <v>458</v>
      </c>
      <c r="E21673" s="2"/>
      <c r="F21673" s="2"/>
      <c r="G21673" s="2"/>
      <c r="H21673" s="2"/>
    </row>
    <row r="21674" spans="2:8">
      <c r="B21674" s="2" t="s">
        <v>22125</v>
      </c>
      <c r="C21674" s="2">
        <v>26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22126</v>
      </c>
      <c r="C21675" s="2">
        <v>20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22127</v>
      </c>
      <c r="C21676" s="2">
        <v>21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22128</v>
      </c>
      <c r="C21677" s="2">
        <v>20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22129</v>
      </c>
      <c r="C21678" s="2">
        <v>18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22130</v>
      </c>
      <c r="C21679" s="2">
        <v>22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22131</v>
      </c>
      <c r="C21680" s="2">
        <v>23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22132</v>
      </c>
      <c r="C21681" s="2">
        <v>23</v>
      </c>
      <c r="D21681" s="2" t="s">
        <v>458</v>
      </c>
      <c r="E21681" s="2"/>
      <c r="F21681" s="2"/>
      <c r="G21681" s="2"/>
      <c r="H21681" s="2"/>
    </row>
    <row r="21682" spans="2:8">
      <c r="B21682" s="2" t="s">
        <v>22133</v>
      </c>
      <c r="C21682" s="2">
        <v>27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22134</v>
      </c>
      <c r="C21683" s="2">
        <v>18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22135</v>
      </c>
      <c r="C21684" s="2">
        <v>11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22136</v>
      </c>
      <c r="C21685" s="2">
        <v>10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22137</v>
      </c>
      <c r="C21686" s="2">
        <v>11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22138</v>
      </c>
      <c r="C21687" s="2">
        <v>12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22139</v>
      </c>
      <c r="C21688" s="2">
        <v>17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22140</v>
      </c>
      <c r="C21689" s="2">
        <v>20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22141</v>
      </c>
      <c r="C21690" s="2">
        <v>24</v>
      </c>
      <c r="D21690" s="2" t="s">
        <v>458</v>
      </c>
      <c r="E21690" s="2"/>
      <c r="F21690" s="2"/>
      <c r="G21690" s="2"/>
      <c r="H21690" s="2"/>
    </row>
    <row r="21691" spans="2:8">
      <c r="B21691" s="2" t="s">
        <v>22142</v>
      </c>
      <c r="C21691" s="2">
        <v>26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22143</v>
      </c>
      <c r="C21692" s="2">
        <v>28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22144</v>
      </c>
      <c r="C21693" s="2">
        <v>28</v>
      </c>
      <c r="D21693" s="2" t="s">
        <v>458</v>
      </c>
      <c r="E21693" s="2"/>
      <c r="F21693" s="2"/>
      <c r="G21693" s="2"/>
      <c r="H21693" s="2"/>
    </row>
    <row r="21694" spans="2:8">
      <c r="B21694" s="2" t="s">
        <v>22145</v>
      </c>
      <c r="C21694" s="2">
        <v>29</v>
      </c>
      <c r="D21694" s="2" t="s">
        <v>458</v>
      </c>
      <c r="E21694" s="2"/>
      <c r="F21694" s="2"/>
      <c r="G21694" s="2"/>
      <c r="H21694" s="2"/>
    </row>
    <row r="21695" spans="2:8">
      <c r="B21695" s="2" t="s">
        <v>22146</v>
      </c>
      <c r="C21695" s="2">
        <v>28</v>
      </c>
      <c r="D21695" s="2" t="s">
        <v>458</v>
      </c>
      <c r="E21695" s="2"/>
      <c r="F21695" s="2"/>
      <c r="G21695" s="2"/>
      <c r="H21695" s="2"/>
    </row>
    <row r="21696" spans="2:8">
      <c r="B21696" s="2" t="s">
        <v>22147</v>
      </c>
      <c r="C21696" s="2">
        <v>26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22148</v>
      </c>
      <c r="C21697" s="2">
        <v>23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22149</v>
      </c>
      <c r="C21698" s="2">
        <v>34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22150</v>
      </c>
      <c r="C21699" s="2">
        <v>34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22151</v>
      </c>
      <c r="C21700" s="2">
        <v>29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22152</v>
      </c>
      <c r="C21701" s="2">
        <v>23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22153</v>
      </c>
      <c r="C21702" s="2">
        <v>14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22154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22155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22156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22157</v>
      </c>
      <c r="C21706" s="2">
        <v>36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22158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22159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22160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22161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22162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22163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22164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22165</v>
      </c>
      <c r="C21714" s="2">
        <v>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22166</v>
      </c>
      <c r="C21715" s="2">
        <v>14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22167</v>
      </c>
      <c r="C21716" s="2">
        <v>25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22168</v>
      </c>
      <c r="C21717" s="2">
        <v>25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22169</v>
      </c>
      <c r="C21718" s="2">
        <v>25</v>
      </c>
      <c r="D21718" s="2" t="s">
        <v>458</v>
      </c>
      <c r="E21718" s="2"/>
      <c r="F21718" s="2"/>
      <c r="G21718" s="2"/>
      <c r="H21718" s="2"/>
    </row>
    <row r="21719" spans="2:8">
      <c r="B21719" s="2" t="s">
        <v>22170</v>
      </c>
      <c r="C21719" s="2">
        <v>24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22171</v>
      </c>
      <c r="C21720" s="2">
        <v>21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22172</v>
      </c>
      <c r="C21721" s="2">
        <v>20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22173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22174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22175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22176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22177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22178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22179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22180</v>
      </c>
      <c r="C21729" s="2">
        <v>27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22181</v>
      </c>
      <c r="C21730" s="2">
        <v>29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22182</v>
      </c>
      <c r="C21731" s="2">
        <v>29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22183</v>
      </c>
      <c r="C21732" s="2">
        <v>29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22184</v>
      </c>
      <c r="C21733" s="2">
        <v>27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22185</v>
      </c>
      <c r="C21734" s="2">
        <v>27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22186</v>
      </c>
      <c r="C21735" s="2">
        <v>30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22187</v>
      </c>
      <c r="C21736" s="2">
        <v>9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22188</v>
      </c>
      <c r="C21737" s="2">
        <v>11</v>
      </c>
      <c r="D21737" s="2" t="s">
        <v>458</v>
      </c>
      <c r="E21737" s="2"/>
      <c r="F21737" s="2"/>
      <c r="G21737" s="2"/>
      <c r="H21737" s="2"/>
    </row>
    <row r="21738" spans="2:8">
      <c r="B21738" s="2" t="s">
        <v>22189</v>
      </c>
      <c r="C21738" s="2">
        <v>14</v>
      </c>
      <c r="D21738" s="2" t="s">
        <v>458</v>
      </c>
      <c r="E21738" s="2"/>
      <c r="F21738" s="2"/>
      <c r="G21738" s="2"/>
      <c r="H21738" s="2"/>
    </row>
    <row r="21739" spans="2:8">
      <c r="B21739" s="2" t="s">
        <v>22190</v>
      </c>
      <c r="C21739" s="2">
        <v>15</v>
      </c>
      <c r="D21739" s="2" t="s">
        <v>458</v>
      </c>
      <c r="E21739" s="2"/>
      <c r="F21739" s="2"/>
      <c r="G21739" s="2"/>
      <c r="H21739" s="2"/>
    </row>
    <row r="21740" spans="2:8">
      <c r="B21740" s="2" t="s">
        <v>22191</v>
      </c>
      <c r="C21740" s="2">
        <v>17</v>
      </c>
      <c r="D21740" s="2" t="s">
        <v>458</v>
      </c>
      <c r="E21740" s="2"/>
      <c r="F21740" s="2"/>
      <c r="G21740" s="2"/>
      <c r="H21740" s="2"/>
    </row>
    <row r="21741" spans="2:8">
      <c r="B21741" s="2" t="s">
        <v>22192</v>
      </c>
      <c r="C21741" s="2">
        <v>19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22193</v>
      </c>
      <c r="C21742" s="2">
        <v>20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22194</v>
      </c>
      <c r="C21743" s="2">
        <v>20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22195</v>
      </c>
      <c r="C21744" s="2">
        <v>20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22196</v>
      </c>
      <c r="C21745" s="2">
        <v>20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22197</v>
      </c>
      <c r="C21746" s="2">
        <v>13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22198</v>
      </c>
      <c r="C21747" s="2">
        <v>14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22199</v>
      </c>
      <c r="C21748" s="2">
        <v>16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22200</v>
      </c>
      <c r="C21749" s="2">
        <v>17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22201</v>
      </c>
      <c r="C21750" s="2">
        <v>16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22202</v>
      </c>
      <c r="C21751" s="2">
        <v>16</v>
      </c>
      <c r="D21751" s="2" t="s">
        <v>458</v>
      </c>
      <c r="E21751" s="2"/>
      <c r="F21751" s="2"/>
      <c r="G21751" s="2"/>
      <c r="H21751" s="2"/>
    </row>
    <row r="21752" spans="2:8">
      <c r="B21752" s="2" t="s">
        <v>22203</v>
      </c>
      <c r="C21752" s="2">
        <v>29</v>
      </c>
      <c r="D21752" s="2" t="s">
        <v>458</v>
      </c>
      <c r="E21752" s="2"/>
      <c r="F21752" s="2"/>
      <c r="G21752" s="2"/>
      <c r="H21752" s="2"/>
    </row>
    <row r="21753" spans="2:8">
      <c r="B21753" s="2" t="s">
        <v>22204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22205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22206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22207</v>
      </c>
      <c r="C21756" s="2">
        <v>37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22208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22209</v>
      </c>
      <c r="C21758" s="2">
        <v>14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22210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22211</v>
      </c>
      <c r="C21760" s="2">
        <v>27</v>
      </c>
      <c r="D21760" s="2" t="s">
        <v>458</v>
      </c>
      <c r="E21760" s="2"/>
      <c r="F21760" s="2"/>
      <c r="G21760" s="2"/>
      <c r="H21760" s="2"/>
    </row>
    <row r="21761" spans="2:8">
      <c r="B21761" s="2" t="s">
        <v>22212</v>
      </c>
      <c r="C21761" s="2">
        <v>25</v>
      </c>
      <c r="D21761" s="2" t="s">
        <v>458</v>
      </c>
      <c r="E21761" s="2"/>
      <c r="F21761" s="2"/>
      <c r="G21761" s="2"/>
      <c r="H21761" s="2"/>
    </row>
    <row r="21762" spans="2:8">
      <c r="B21762" s="2" t="s">
        <v>22213</v>
      </c>
      <c r="C21762" s="2">
        <v>24</v>
      </c>
      <c r="D21762" s="2" t="s">
        <v>458</v>
      </c>
      <c r="E21762" s="2"/>
      <c r="F21762" s="2"/>
      <c r="G21762" s="2"/>
      <c r="H21762" s="2"/>
    </row>
    <row r="21763" spans="2:8">
      <c r="B21763" s="2" t="s">
        <v>22214</v>
      </c>
      <c r="C21763" s="2">
        <v>25</v>
      </c>
      <c r="D21763" s="2" t="s">
        <v>458</v>
      </c>
      <c r="E21763" s="2"/>
      <c r="F21763" s="2"/>
      <c r="G21763" s="2"/>
      <c r="H21763" s="2"/>
    </row>
    <row r="21764" spans="2:8">
      <c r="B21764" s="2" t="s">
        <v>22215</v>
      </c>
      <c r="C21764" s="2">
        <v>24</v>
      </c>
      <c r="D21764" s="2" t="s">
        <v>458</v>
      </c>
      <c r="E21764" s="2"/>
      <c r="F21764" s="2"/>
      <c r="G21764" s="2"/>
      <c r="H21764" s="2"/>
    </row>
    <row r="21765" spans="2:8">
      <c r="B21765" s="2" t="s">
        <v>22216</v>
      </c>
      <c r="C21765" s="2">
        <v>10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22217</v>
      </c>
      <c r="C21766" s="2">
        <v>18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22218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22219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22220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22221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22222</v>
      </c>
      <c r="C21771" s="2">
        <v>7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22223</v>
      </c>
      <c r="C21772" s="2">
        <v>8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22224</v>
      </c>
      <c r="C21773" s="2">
        <v>12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22225</v>
      </c>
      <c r="C21774" s="2">
        <v>12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22226</v>
      </c>
      <c r="C21775" s="2">
        <v>37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22227</v>
      </c>
      <c r="C21776" s="2">
        <v>38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22228</v>
      </c>
      <c r="C21777" s="2">
        <v>35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22229</v>
      </c>
      <c r="C21778" s="2">
        <v>14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22230</v>
      </c>
      <c r="C21779" s="2">
        <v>11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22231</v>
      </c>
      <c r="C21780" s="2">
        <v>16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22232</v>
      </c>
      <c r="C21781" s="2">
        <v>15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22233</v>
      </c>
      <c r="C21782" s="2">
        <v>16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22234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22235</v>
      </c>
      <c r="C21784" s="2">
        <v>17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22236</v>
      </c>
      <c r="C21785" s="2">
        <v>14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22237</v>
      </c>
      <c r="C21786" s="2">
        <v>14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22238</v>
      </c>
      <c r="C21787" s="2">
        <v>19</v>
      </c>
      <c r="D21787" s="2" t="s">
        <v>458</v>
      </c>
      <c r="E21787" s="2"/>
      <c r="F21787" s="2"/>
      <c r="G21787" s="2"/>
      <c r="H21787" s="2"/>
    </row>
    <row r="21788" spans="2:8">
      <c r="B21788" s="2" t="s">
        <v>22239</v>
      </c>
      <c r="C21788" s="2">
        <v>18</v>
      </c>
      <c r="D21788" s="2" t="s">
        <v>458</v>
      </c>
      <c r="E21788" s="2"/>
      <c r="F21788" s="2"/>
      <c r="G21788" s="2"/>
      <c r="H21788" s="2"/>
    </row>
    <row r="21789" spans="2:8">
      <c r="B21789" s="2" t="s">
        <v>22240</v>
      </c>
      <c r="C21789" s="2">
        <v>16</v>
      </c>
      <c r="D21789" s="2" t="s">
        <v>458</v>
      </c>
      <c r="E21789" s="2"/>
      <c r="F21789" s="2"/>
      <c r="G21789" s="2"/>
      <c r="H21789" s="2"/>
    </row>
    <row r="21790" spans="2:8">
      <c r="B21790" s="2" t="s">
        <v>22241</v>
      </c>
      <c r="C21790" s="2">
        <v>18</v>
      </c>
      <c r="D21790" s="2" t="s">
        <v>458</v>
      </c>
      <c r="E21790" s="2"/>
      <c r="F21790" s="2"/>
      <c r="G21790" s="2"/>
      <c r="H21790" s="2"/>
    </row>
    <row r="21791" spans="2:8">
      <c r="B21791" s="2" t="s">
        <v>22242</v>
      </c>
      <c r="C21791" s="2">
        <v>18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22243</v>
      </c>
      <c r="C21792" s="2">
        <v>34</v>
      </c>
      <c r="D21792" s="2" t="s">
        <v>458</v>
      </c>
      <c r="E21792" s="2"/>
      <c r="F21792" s="2"/>
      <c r="G21792" s="2"/>
      <c r="H21792" s="2"/>
    </row>
    <row r="21793" spans="2:8">
      <c r="B21793" s="2" t="s">
        <v>22244</v>
      </c>
      <c r="C21793" s="2">
        <v>35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22245</v>
      </c>
      <c r="C21794" s="2">
        <v>31</v>
      </c>
      <c r="D21794" s="2" t="s">
        <v>458</v>
      </c>
      <c r="E21794" s="2"/>
      <c r="F21794" s="2"/>
      <c r="G21794" s="2"/>
      <c r="H21794" s="2"/>
    </row>
    <row r="21795" spans="2:8">
      <c r="B21795" s="2" t="s">
        <v>22246</v>
      </c>
      <c r="C21795" s="2">
        <v>20</v>
      </c>
      <c r="D21795" s="2" t="s">
        <v>458</v>
      </c>
      <c r="E21795" s="2"/>
      <c r="F21795" s="2"/>
      <c r="G21795" s="2"/>
      <c r="H21795" s="2"/>
    </row>
    <row r="21796" spans="2:8">
      <c r="B21796" s="2" t="s">
        <v>22247</v>
      </c>
      <c r="C21796" s="2">
        <v>11</v>
      </c>
      <c r="D21796" s="2" t="s">
        <v>458</v>
      </c>
      <c r="E21796" s="2"/>
      <c r="F21796" s="2"/>
      <c r="G21796" s="2"/>
      <c r="H21796" s="2"/>
    </row>
    <row r="21797" spans="2:8">
      <c r="B21797" s="2" t="s">
        <v>22248</v>
      </c>
      <c r="C21797" s="2">
        <v>23</v>
      </c>
      <c r="D21797" s="2" t="s">
        <v>458</v>
      </c>
      <c r="E21797" s="2"/>
      <c r="F21797" s="2"/>
      <c r="G21797" s="2"/>
      <c r="H21797" s="2"/>
    </row>
    <row r="21798" spans="2:8">
      <c r="B21798" s="2" t="s">
        <v>22249</v>
      </c>
      <c r="C21798" s="2">
        <v>25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22250</v>
      </c>
      <c r="C21799" s="2">
        <v>25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22251</v>
      </c>
      <c r="C21800" s="2">
        <v>24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22252</v>
      </c>
      <c r="C21801" s="2">
        <v>22</v>
      </c>
      <c r="D21801" s="2" t="s">
        <v>458</v>
      </c>
      <c r="E21801" s="2"/>
      <c r="F21801" s="2"/>
      <c r="G21801" s="2"/>
      <c r="H21801" s="2"/>
    </row>
    <row r="21802" spans="2:8">
      <c r="B21802" s="2" t="s">
        <v>22253</v>
      </c>
      <c r="C21802" s="2">
        <v>20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22254</v>
      </c>
      <c r="C21803" s="2">
        <v>46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22255</v>
      </c>
      <c r="C21804" s="2">
        <v>46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22256</v>
      </c>
      <c r="C21805" s="2">
        <v>40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22257</v>
      </c>
      <c r="C21806" s="2">
        <v>40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22258</v>
      </c>
      <c r="C21807" s="2">
        <v>40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22259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22260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22261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22262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22263</v>
      </c>
      <c r="C21812" s="2">
        <v>34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22264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22265</v>
      </c>
      <c r="C21814" s="2">
        <v>10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22266</v>
      </c>
      <c r="C21815" s="2">
        <v>12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22267</v>
      </c>
      <c r="C21816" s="2">
        <v>12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22268</v>
      </c>
      <c r="C21817" s="2">
        <v>33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22269</v>
      </c>
      <c r="C21818" s="2">
        <v>32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22270</v>
      </c>
      <c r="C21819" s="2">
        <v>31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22271</v>
      </c>
      <c r="C21820" s="2">
        <v>29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22272</v>
      </c>
      <c r="C21821" s="2">
        <v>28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22273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22274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22275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22276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22277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22278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22279</v>
      </c>
      <c r="C21828" s="2">
        <v>38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22280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22281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22282</v>
      </c>
      <c r="C21831" s="2">
        <v>12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22283</v>
      </c>
      <c r="C21832" s="2">
        <v>12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22284</v>
      </c>
      <c r="C21833" s="2">
        <v>26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22285</v>
      </c>
      <c r="C21834" s="2">
        <v>29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22286</v>
      </c>
      <c r="C21835" s="2">
        <v>28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22287</v>
      </c>
      <c r="C21836" s="2">
        <v>29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22288</v>
      </c>
      <c r="C21837" s="2">
        <v>31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22289</v>
      </c>
      <c r="C21838" s="2">
        <v>31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22290</v>
      </c>
      <c r="C21839" s="2">
        <v>30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22291</v>
      </c>
      <c r="C21840" s="2">
        <v>26</v>
      </c>
      <c r="D21840" s="2" t="s">
        <v>458</v>
      </c>
      <c r="E21840" s="2"/>
      <c r="F21840" s="2"/>
      <c r="G21840" s="2"/>
      <c r="H21840" s="2"/>
    </row>
    <row r="21841" spans="2:8">
      <c r="B21841" s="2" t="s">
        <v>22292</v>
      </c>
      <c r="C21841" s="2">
        <v>9</v>
      </c>
      <c r="D21841" s="2" t="s">
        <v>458</v>
      </c>
      <c r="E21841" s="2"/>
      <c r="F21841" s="2"/>
      <c r="G21841" s="2"/>
      <c r="H21841" s="2"/>
    </row>
    <row r="21842" spans="2:8">
      <c r="B21842" s="2" t="s">
        <v>22293</v>
      </c>
      <c r="C21842" s="2">
        <v>14</v>
      </c>
      <c r="D21842" s="2" t="s">
        <v>458</v>
      </c>
      <c r="E21842" s="2"/>
      <c r="F21842" s="2"/>
      <c r="G21842" s="2"/>
      <c r="H21842" s="2"/>
    </row>
    <row r="21843" spans="2:8">
      <c r="B21843" s="2" t="s">
        <v>22294</v>
      </c>
      <c r="C21843" s="2">
        <v>18</v>
      </c>
      <c r="D21843" s="2" t="s">
        <v>458</v>
      </c>
      <c r="E21843" s="2"/>
      <c r="F21843" s="2"/>
      <c r="G21843" s="2"/>
      <c r="H21843" s="2"/>
    </row>
    <row r="21844" spans="2:8">
      <c r="B21844" s="2" t="s">
        <v>22295</v>
      </c>
      <c r="C21844" s="2">
        <v>25</v>
      </c>
      <c r="D21844" s="2" t="s">
        <v>458</v>
      </c>
      <c r="E21844" s="2"/>
      <c r="F21844" s="2"/>
      <c r="G21844" s="2"/>
      <c r="H21844" s="2"/>
    </row>
    <row r="21845" spans="2:8">
      <c r="B21845" s="2" t="s">
        <v>22296</v>
      </c>
      <c r="C21845" s="2">
        <v>25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22297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22298</v>
      </c>
      <c r="C21847" s="2">
        <v>17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22299</v>
      </c>
      <c r="C21848" s="2">
        <v>35</v>
      </c>
      <c r="D21848" s="2" t="s">
        <v>458</v>
      </c>
      <c r="E21848" s="2"/>
      <c r="F21848" s="2"/>
      <c r="G21848" s="2"/>
      <c r="H21848" s="2"/>
    </row>
    <row r="21849" spans="2:8">
      <c r="B21849" s="2" t="s">
        <v>22300</v>
      </c>
      <c r="C21849" s="2">
        <v>43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22301</v>
      </c>
      <c r="C21850" s="2">
        <v>43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22302</v>
      </c>
      <c r="C21851" s="2">
        <v>32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22303</v>
      </c>
      <c r="C21852" s="2">
        <v>32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22304</v>
      </c>
      <c r="C21853" s="2">
        <v>30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22305</v>
      </c>
      <c r="C21854" s="2">
        <v>29</v>
      </c>
      <c r="D21854" s="2" t="s">
        <v>458</v>
      </c>
      <c r="E21854" s="2"/>
      <c r="F21854" s="2"/>
      <c r="G21854" s="2"/>
      <c r="H21854" s="2"/>
    </row>
    <row r="21855" spans="2:8">
      <c r="B21855" s="2" t="s">
        <v>22306</v>
      </c>
      <c r="C21855" s="2">
        <v>27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22307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22308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22309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22310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22311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22312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22313</v>
      </c>
      <c r="C21862" s="2">
        <v>38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22314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22315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22316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22317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22318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22319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22320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22321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22322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22323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22324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22325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22326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22327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22328</v>
      </c>
      <c r="C21877" s="2">
        <v>30</v>
      </c>
      <c r="D21877" s="2" t="s">
        <v>458</v>
      </c>
      <c r="E21877" s="2"/>
      <c r="F21877" s="2"/>
      <c r="G21877" s="2"/>
      <c r="H21877" s="2"/>
    </row>
    <row r="21878" spans="2:8">
      <c r="B21878" s="2" t="s">
        <v>22329</v>
      </c>
      <c r="C21878" s="2">
        <v>31</v>
      </c>
      <c r="D21878" s="2" t="s">
        <v>458</v>
      </c>
      <c r="E21878" s="2"/>
      <c r="F21878" s="2"/>
      <c r="G21878" s="2"/>
      <c r="H21878" s="2"/>
    </row>
    <row r="21879" spans="2:8">
      <c r="B21879" s="2" t="s">
        <v>22330</v>
      </c>
      <c r="C21879" s="2">
        <v>31</v>
      </c>
      <c r="D21879" s="2" t="s">
        <v>458</v>
      </c>
      <c r="E21879" s="2"/>
      <c r="F21879" s="2"/>
      <c r="G21879" s="2"/>
      <c r="H21879" s="2"/>
    </row>
    <row r="21880" spans="2:8">
      <c r="B21880" s="2" t="s">
        <v>22331</v>
      </c>
      <c r="C21880" s="2">
        <v>30</v>
      </c>
      <c r="D21880" s="2" t="s">
        <v>458</v>
      </c>
      <c r="E21880" s="2"/>
      <c r="F21880" s="2"/>
      <c r="G21880" s="2"/>
      <c r="H21880" s="2"/>
    </row>
    <row r="21881" spans="2:8">
      <c r="B21881" s="2" t="s">
        <v>22332</v>
      </c>
      <c r="C21881" s="2">
        <v>29</v>
      </c>
      <c r="D21881" s="2" t="s">
        <v>458</v>
      </c>
      <c r="E21881" s="2"/>
      <c r="F21881" s="2"/>
      <c r="G21881" s="2"/>
      <c r="H21881" s="2"/>
    </row>
    <row r="21882" spans="2:8">
      <c r="B21882" s="2" t="s">
        <v>22333</v>
      </c>
      <c r="C21882" s="2">
        <v>33</v>
      </c>
      <c r="D21882" s="2" t="s">
        <v>458</v>
      </c>
      <c r="E21882" s="2"/>
      <c r="F21882" s="2"/>
      <c r="G21882" s="2"/>
      <c r="H21882" s="2"/>
    </row>
    <row r="21883" spans="2:8">
      <c r="B21883" s="2" t="s">
        <v>22334</v>
      </c>
      <c r="C21883" s="2">
        <v>13</v>
      </c>
      <c r="D21883" s="2" t="s">
        <v>458</v>
      </c>
      <c r="E21883" s="2"/>
      <c r="F21883" s="2"/>
      <c r="G21883" s="2"/>
      <c r="H21883" s="2"/>
    </row>
    <row r="21884" spans="2:8">
      <c r="B21884" s="2" t="s">
        <v>22335</v>
      </c>
      <c r="C21884" s="2">
        <v>30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22336</v>
      </c>
      <c r="C21885" s="2">
        <v>30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22337</v>
      </c>
      <c r="C21886" s="2">
        <v>26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22338</v>
      </c>
      <c r="C21887" s="2">
        <v>24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22339</v>
      </c>
      <c r="C21888" s="2">
        <v>26</v>
      </c>
      <c r="D21888" s="2" t="s">
        <v>458</v>
      </c>
      <c r="E21888" s="2"/>
      <c r="F21888" s="2"/>
      <c r="G21888" s="2"/>
      <c r="H21888" s="2"/>
    </row>
    <row r="21889" spans="2:8">
      <c r="B21889" s="2" t="s">
        <v>22340</v>
      </c>
      <c r="C21889" s="2">
        <v>23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22341</v>
      </c>
      <c r="C21890" s="2">
        <v>44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22342</v>
      </c>
      <c r="C21891" s="2">
        <v>43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22343</v>
      </c>
      <c r="C21892" s="2">
        <v>42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22344</v>
      </c>
      <c r="C21893" s="2">
        <v>40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22345</v>
      </c>
      <c r="C21894" s="2">
        <v>37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22346</v>
      </c>
      <c r="C21895" s="2">
        <v>39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22347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22348</v>
      </c>
      <c r="C21897" s="2">
        <v>38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22349</v>
      </c>
      <c r="C21898" s="2">
        <v>37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22350</v>
      </c>
      <c r="C21899" s="2">
        <v>34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22351</v>
      </c>
      <c r="C21900" s="2">
        <v>34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22352</v>
      </c>
      <c r="C21901" s="2">
        <v>35</v>
      </c>
      <c r="D21901" s="2" t="s">
        <v>458</v>
      </c>
      <c r="E21901" s="2"/>
      <c r="F21901" s="2"/>
      <c r="G21901" s="2"/>
      <c r="H21901" s="2"/>
    </row>
    <row r="21902" spans="2:8">
      <c r="B21902" s="2" t="s">
        <v>22353</v>
      </c>
      <c r="C21902" s="2">
        <v>22</v>
      </c>
      <c r="D21902" s="2" t="s">
        <v>458</v>
      </c>
      <c r="E21902" s="2"/>
      <c r="F21902" s="2"/>
      <c r="G21902" s="2"/>
      <c r="H21902" s="2"/>
    </row>
    <row r="21903" spans="2:8">
      <c r="B21903" s="2" t="s">
        <v>22354</v>
      </c>
      <c r="C21903" s="2">
        <v>24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22355</v>
      </c>
      <c r="C21904" s="2">
        <v>23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22356</v>
      </c>
      <c r="C21905" s="2">
        <v>24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22357</v>
      </c>
      <c r="C21906" s="2">
        <v>25</v>
      </c>
      <c r="D21906" s="2" t="s">
        <v>458</v>
      </c>
      <c r="E21906" s="2"/>
      <c r="F21906" s="2"/>
      <c r="G21906" s="2"/>
      <c r="H21906" s="2"/>
    </row>
    <row r="21907" spans="2:8">
      <c r="B21907" s="2" t="s">
        <v>22358</v>
      </c>
      <c r="C21907" s="2">
        <v>24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22359</v>
      </c>
      <c r="C21908" s="2">
        <v>39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22360</v>
      </c>
      <c r="C21909" s="2">
        <v>37</v>
      </c>
      <c r="D21909" s="2" t="s">
        <v>458</v>
      </c>
      <c r="E21909" s="2"/>
      <c r="F21909" s="2"/>
      <c r="G21909" s="2"/>
      <c r="H21909" s="2"/>
    </row>
    <row r="21910" spans="2:8">
      <c r="B21910" s="2" t="s">
        <v>22361</v>
      </c>
      <c r="C21910" s="2">
        <v>35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22362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22363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22364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22365</v>
      </c>
      <c r="C21914" s="2">
        <v>31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22366</v>
      </c>
      <c r="C21915" s="2">
        <v>30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22367</v>
      </c>
      <c r="C21916" s="2">
        <v>31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22368</v>
      </c>
      <c r="C21917" s="2">
        <v>30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22369</v>
      </c>
      <c r="C21918" s="2">
        <v>29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22370</v>
      </c>
      <c r="C21919" s="2">
        <v>28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22371</v>
      </c>
      <c r="C21920" s="2">
        <v>30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22372</v>
      </c>
      <c r="C21921" s="2">
        <v>30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22373</v>
      </c>
      <c r="C21922" s="2">
        <v>30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22374</v>
      </c>
      <c r="C21923" s="2">
        <v>30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22375</v>
      </c>
      <c r="C21924" s="2">
        <v>24</v>
      </c>
      <c r="D21924" s="2" t="s">
        <v>458</v>
      </c>
      <c r="E21924" s="2"/>
      <c r="F21924" s="2"/>
      <c r="G21924" s="2"/>
      <c r="H21924" s="2"/>
    </row>
    <row r="21925" spans="2:8">
      <c r="B21925" s="2" t="s">
        <v>22376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22377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22378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22379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22380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22381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22382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22383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22384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22385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22386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22387</v>
      </c>
      <c r="C21936" s="2">
        <v>36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22388</v>
      </c>
      <c r="C21937" s="2">
        <v>39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22389</v>
      </c>
      <c r="C21938" s="2">
        <v>38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22390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22391</v>
      </c>
      <c r="C21940" s="2">
        <v>36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22392</v>
      </c>
      <c r="C21941" s="2">
        <v>47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22393</v>
      </c>
      <c r="C21942" s="2">
        <v>46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22394</v>
      </c>
      <c r="C21943" s="2">
        <v>47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22395</v>
      </c>
      <c r="C21944" s="2">
        <v>45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22396</v>
      </c>
      <c r="C21945" s="2">
        <v>43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22397</v>
      </c>
      <c r="C21946" s="2">
        <v>40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22398</v>
      </c>
      <c r="C21947" s="2">
        <v>11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22399</v>
      </c>
      <c r="C21948" s="2">
        <v>10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22400</v>
      </c>
      <c r="C21949" s="2">
        <v>16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22401</v>
      </c>
      <c r="C21950" s="2">
        <v>21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22402</v>
      </c>
      <c r="C21951" s="2">
        <v>22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22403</v>
      </c>
      <c r="C21952" s="2">
        <v>21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22404</v>
      </c>
      <c r="C21953" s="2">
        <v>32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22405</v>
      </c>
      <c r="C21954" s="2">
        <v>31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22406</v>
      </c>
      <c r="C21955" s="2">
        <v>30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22407</v>
      </c>
      <c r="C21956" s="2">
        <v>29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22408</v>
      </c>
      <c r="C21957" s="2">
        <v>29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22409</v>
      </c>
      <c r="C21958" s="2">
        <v>37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22410</v>
      </c>
      <c r="C21959" s="2">
        <v>41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22411</v>
      </c>
      <c r="C21960" s="2">
        <v>36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22412</v>
      </c>
      <c r="C21961" s="2">
        <v>31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22413</v>
      </c>
      <c r="C21962" s="2">
        <v>25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22414</v>
      </c>
      <c r="C21963" s="2">
        <v>24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22415</v>
      </c>
      <c r="C21964" s="2">
        <v>26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22416</v>
      </c>
      <c r="C21965" s="2">
        <v>26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22417</v>
      </c>
      <c r="C21966" s="2">
        <v>25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22418</v>
      </c>
      <c r="C21967" s="2">
        <v>15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22419</v>
      </c>
      <c r="C21968" s="2">
        <v>16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22420</v>
      </c>
      <c r="C21969" s="2">
        <v>30</v>
      </c>
      <c r="D21969" s="2" t="s">
        <v>458</v>
      </c>
      <c r="E21969" s="2"/>
      <c r="F21969" s="2"/>
      <c r="G21969" s="2"/>
      <c r="H21969" s="2"/>
    </row>
    <row r="21970" spans="2:8">
      <c r="B21970" s="2" t="s">
        <v>22421</v>
      </c>
      <c r="C21970" s="2">
        <v>31</v>
      </c>
      <c r="D21970" s="2" t="s">
        <v>458</v>
      </c>
      <c r="E21970" s="2"/>
      <c r="F21970" s="2"/>
      <c r="G21970" s="2"/>
      <c r="H21970" s="2"/>
    </row>
    <row r="21971" spans="2:8">
      <c r="B21971" s="2" t="s">
        <v>22422</v>
      </c>
      <c r="C21971" s="2">
        <v>30</v>
      </c>
      <c r="D21971" s="2" t="s">
        <v>458</v>
      </c>
      <c r="E21971" s="2"/>
      <c r="F21971" s="2"/>
      <c r="G21971" s="2"/>
      <c r="H21971" s="2"/>
    </row>
    <row r="21972" spans="2:8">
      <c r="B21972" s="2" t="s">
        <v>22423</v>
      </c>
      <c r="C21972" s="2">
        <v>30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22424</v>
      </c>
      <c r="C21973" s="2">
        <v>30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22425</v>
      </c>
      <c r="C21974" s="2">
        <v>27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22426</v>
      </c>
      <c r="C21975" s="2">
        <v>26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22427</v>
      </c>
      <c r="C21976" s="2">
        <v>28</v>
      </c>
      <c r="D21976" s="2" t="s">
        <v>458</v>
      </c>
      <c r="E21976" s="2"/>
      <c r="F21976" s="2"/>
      <c r="G21976" s="2"/>
      <c r="H21976" s="2"/>
    </row>
    <row r="21977" spans="2:8">
      <c r="B21977" s="2" t="s">
        <v>22428</v>
      </c>
      <c r="C21977" s="2">
        <v>44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22429</v>
      </c>
      <c r="C21978" s="2">
        <v>44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22430</v>
      </c>
      <c r="C21979" s="2">
        <v>42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22431</v>
      </c>
      <c r="C21980" s="2">
        <v>17</v>
      </c>
      <c r="D21980" s="2" t="s">
        <v>458</v>
      </c>
      <c r="E21980" s="2"/>
      <c r="F21980" s="2"/>
      <c r="G21980" s="2"/>
      <c r="H21980" s="2"/>
    </row>
    <row r="21981" spans="2:8">
      <c r="B21981" s="2" t="s">
        <v>22432</v>
      </c>
      <c r="C21981" s="2">
        <v>33</v>
      </c>
      <c r="D21981" s="2" t="s">
        <v>458</v>
      </c>
      <c r="E21981" s="2"/>
      <c r="F21981" s="2"/>
      <c r="G21981" s="2"/>
      <c r="H21981" s="2"/>
    </row>
    <row r="21982" spans="2:8">
      <c r="B21982" s="2" t="s">
        <v>22433</v>
      </c>
      <c r="C21982" s="2">
        <v>35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22434</v>
      </c>
      <c r="C21983" s="2">
        <v>34</v>
      </c>
      <c r="D21983" s="2" t="s">
        <v>458</v>
      </c>
      <c r="E21983" s="2"/>
      <c r="F21983" s="2"/>
      <c r="G21983" s="2"/>
      <c r="H21983" s="2"/>
    </row>
    <row r="21984" spans="2:8">
      <c r="B21984" s="2" t="s">
        <v>22435</v>
      </c>
      <c r="C21984" s="2">
        <v>31</v>
      </c>
      <c r="D21984" s="2" t="s">
        <v>458</v>
      </c>
      <c r="E21984" s="2"/>
      <c r="F21984" s="2"/>
      <c r="G21984" s="2"/>
      <c r="H21984" s="2"/>
    </row>
    <row r="21985" spans="2:8">
      <c r="B21985" s="2" t="s">
        <v>22436</v>
      </c>
      <c r="C21985" s="2">
        <v>8</v>
      </c>
      <c r="D21985" s="2" t="s">
        <v>458</v>
      </c>
      <c r="E21985" s="2"/>
      <c r="F21985" s="2"/>
      <c r="G21985" s="2"/>
      <c r="H21985" s="2"/>
    </row>
    <row r="21986" spans="2:8">
      <c r="B21986" s="2" t="s">
        <v>22437</v>
      </c>
      <c r="C21986" s="2">
        <v>43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22438</v>
      </c>
      <c r="C21987" s="2">
        <v>43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22439</v>
      </c>
      <c r="C21988" s="2">
        <v>41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22440</v>
      </c>
      <c r="C21989" s="2">
        <v>33</v>
      </c>
      <c r="D21989" s="2" t="s">
        <v>458</v>
      </c>
      <c r="E21989" s="2"/>
      <c r="F21989" s="2"/>
      <c r="G21989" s="2"/>
      <c r="H21989" s="2"/>
    </row>
    <row r="21990" spans="2:8">
      <c r="B21990" s="2" t="s">
        <v>22441</v>
      </c>
      <c r="C21990" s="2">
        <v>27</v>
      </c>
      <c r="D21990" s="2" t="s">
        <v>458</v>
      </c>
      <c r="E21990" s="2"/>
      <c r="F21990" s="2"/>
      <c r="G21990" s="2"/>
      <c r="H21990" s="2"/>
    </row>
    <row r="21991" spans="2:8">
      <c r="B21991" s="2" t="s">
        <v>22442</v>
      </c>
      <c r="C21991" s="2">
        <v>31</v>
      </c>
      <c r="D21991" s="2" t="s">
        <v>458</v>
      </c>
      <c r="E21991" s="2"/>
      <c r="F21991" s="2"/>
      <c r="G21991" s="2"/>
      <c r="H21991" s="2"/>
    </row>
    <row r="21992" spans="2:8">
      <c r="B21992" s="2" t="s">
        <v>22443</v>
      </c>
      <c r="C21992" s="2">
        <v>32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22444</v>
      </c>
      <c r="C21993" s="2">
        <v>31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22445</v>
      </c>
      <c r="C21994" s="2">
        <v>29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22446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22447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22448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22449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22450</v>
      </c>
      <c r="C21999" s="2">
        <v>18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22451</v>
      </c>
      <c r="C22000" s="2">
        <v>16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22452</v>
      </c>
      <c r="C22001" s="2">
        <v>16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22453</v>
      </c>
      <c r="C22002" s="2">
        <v>17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22454</v>
      </c>
      <c r="C22003" s="2">
        <v>16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22455</v>
      </c>
      <c r="C22004" s="2">
        <v>16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22456</v>
      </c>
      <c r="C22005" s="2">
        <v>14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22457</v>
      </c>
      <c r="C22006" s="2">
        <v>13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22458</v>
      </c>
      <c r="C22007" s="2">
        <v>13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22459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22460</v>
      </c>
      <c r="C22009" s="2">
        <v>36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22461</v>
      </c>
      <c r="C22010" s="2">
        <v>35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22462</v>
      </c>
      <c r="C22011" s="2">
        <v>25</v>
      </c>
      <c r="D22011" s="2" t="s">
        <v>458</v>
      </c>
      <c r="E22011" s="2"/>
      <c r="F22011" s="2"/>
      <c r="G22011" s="2"/>
      <c r="H22011" s="2"/>
    </row>
    <row r="22012" spans="2:8">
      <c r="B22012" s="2" t="s">
        <v>22463</v>
      </c>
      <c r="C22012" s="2">
        <v>25</v>
      </c>
      <c r="D22012" s="2" t="s">
        <v>458</v>
      </c>
      <c r="E22012" s="2"/>
      <c r="F22012" s="2"/>
      <c r="G22012" s="2"/>
      <c r="H22012" s="2"/>
    </row>
    <row r="22013" spans="2:8">
      <c r="B22013" s="2" t="s">
        <v>22464</v>
      </c>
      <c r="C22013" s="2">
        <v>26</v>
      </c>
      <c r="D22013" s="2" t="s">
        <v>458</v>
      </c>
      <c r="E22013" s="2"/>
      <c r="F22013" s="2"/>
      <c r="G22013" s="2"/>
      <c r="H22013" s="2"/>
    </row>
    <row r="22014" spans="2:8">
      <c r="B22014" s="2" t="s">
        <v>22465</v>
      </c>
      <c r="C22014" s="2">
        <v>27</v>
      </c>
      <c r="D22014" s="2" t="s">
        <v>458</v>
      </c>
      <c r="E22014" s="2"/>
      <c r="F22014" s="2"/>
      <c r="G22014" s="2"/>
      <c r="H22014" s="2"/>
    </row>
    <row r="22015" spans="2:8">
      <c r="B22015" s="2" t="s">
        <v>22466</v>
      </c>
      <c r="C22015" s="2">
        <v>27</v>
      </c>
      <c r="D22015" s="2" t="s">
        <v>458</v>
      </c>
      <c r="E22015" s="2"/>
      <c r="F22015" s="2"/>
      <c r="G22015" s="2"/>
      <c r="H22015" s="2"/>
    </row>
    <row r="22016" spans="2:8">
      <c r="B22016" s="2" t="s">
        <v>22467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22468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22469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22470</v>
      </c>
      <c r="C22019" s="2">
        <v>31</v>
      </c>
      <c r="D22019" s="2" t="s">
        <v>458</v>
      </c>
      <c r="E22019" s="2"/>
      <c r="F22019" s="2"/>
      <c r="G22019" s="2"/>
      <c r="H22019" s="2"/>
    </row>
    <row r="22020" spans="2:8">
      <c r="B22020" s="2" t="s">
        <v>22471</v>
      </c>
      <c r="C22020" s="2">
        <v>38</v>
      </c>
      <c r="D22020" s="2" t="s">
        <v>458</v>
      </c>
      <c r="E22020" s="2"/>
      <c r="F22020" s="2"/>
      <c r="G22020" s="2"/>
      <c r="H22020" s="2"/>
    </row>
    <row r="22021" spans="2:8">
      <c r="B22021" s="2" t="s">
        <v>22472</v>
      </c>
      <c r="C22021" s="2">
        <v>41</v>
      </c>
      <c r="D22021" s="2" t="s">
        <v>458</v>
      </c>
      <c r="E22021" s="2"/>
      <c r="F22021" s="2"/>
      <c r="G22021" s="2"/>
      <c r="H22021" s="2"/>
    </row>
    <row r="22022" spans="2:8">
      <c r="B22022" s="2" t="s">
        <v>22473</v>
      </c>
      <c r="C22022" s="2">
        <v>38</v>
      </c>
      <c r="D22022" s="2" t="s">
        <v>458</v>
      </c>
      <c r="E22022" s="2"/>
      <c r="F22022" s="2"/>
      <c r="G22022" s="2"/>
      <c r="H22022" s="2"/>
    </row>
    <row r="22023" spans="2:8">
      <c r="B22023" s="2" t="s">
        <v>22474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22475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22476</v>
      </c>
      <c r="C22025" s="2">
        <v>19</v>
      </c>
      <c r="D22025" s="2" t="s">
        <v>458</v>
      </c>
      <c r="E22025" s="2"/>
      <c r="F22025" s="2"/>
      <c r="G22025" s="2"/>
      <c r="H22025" s="2"/>
    </row>
    <row r="22026" spans="2:8">
      <c r="B22026" s="2" t="s">
        <v>22477</v>
      </c>
      <c r="C22026" s="2">
        <v>27</v>
      </c>
      <c r="D22026" s="2" t="s">
        <v>458</v>
      </c>
      <c r="E22026" s="2"/>
      <c r="F22026" s="2"/>
      <c r="G22026" s="2"/>
      <c r="H22026" s="2"/>
    </row>
    <row r="22027" spans="2:8">
      <c r="B22027" s="2" t="s">
        <v>22478</v>
      </c>
      <c r="C22027" s="2">
        <v>32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22479</v>
      </c>
      <c r="C22028" s="2">
        <v>28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22480</v>
      </c>
      <c r="C22029" s="2">
        <v>32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22481</v>
      </c>
      <c r="C22030" s="2">
        <v>33</v>
      </c>
      <c r="D22030" s="2" t="s">
        <v>458</v>
      </c>
      <c r="E22030" s="2"/>
      <c r="F22030" s="2"/>
      <c r="G22030" s="2"/>
      <c r="H22030" s="2"/>
    </row>
    <row r="22031" spans="2:8">
      <c r="B22031" s="2" t="s">
        <v>22482</v>
      </c>
      <c r="C22031" s="2">
        <v>31</v>
      </c>
      <c r="D22031" s="2" t="s">
        <v>458</v>
      </c>
      <c r="E22031" s="2"/>
      <c r="F22031" s="2"/>
      <c r="G22031" s="2"/>
      <c r="H22031" s="2"/>
    </row>
    <row r="22032" spans="2:8">
      <c r="B22032" s="2" t="s">
        <v>22483</v>
      </c>
      <c r="C22032" s="2">
        <v>26</v>
      </c>
      <c r="D22032" s="2" t="s">
        <v>458</v>
      </c>
      <c r="E22032" s="2"/>
      <c r="F22032" s="2"/>
      <c r="G22032" s="2"/>
      <c r="H22032" s="2"/>
    </row>
    <row r="22033" spans="2:8">
      <c r="B22033" s="2" t="s">
        <v>22484</v>
      </c>
      <c r="C22033" s="2">
        <v>38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22485</v>
      </c>
      <c r="C22034" s="2">
        <v>38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22486</v>
      </c>
      <c r="C22035" s="2">
        <v>42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22487</v>
      </c>
      <c r="C22036" s="2">
        <v>41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22488</v>
      </c>
      <c r="C22037" s="2">
        <v>10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22489</v>
      </c>
      <c r="C22038" s="2">
        <v>10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22490</v>
      </c>
      <c r="C22039" s="2">
        <v>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22491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22492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22493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22494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22495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22496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22497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22498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22499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22500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22501</v>
      </c>
      <c r="C22050" s="2">
        <v>33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22502</v>
      </c>
      <c r="C22051" s="2">
        <v>33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22503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22504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22505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22506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22507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22508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22509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22510</v>
      </c>
      <c r="C22059" s="2">
        <v>39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22511</v>
      </c>
      <c r="C22060" s="2">
        <v>41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22512</v>
      </c>
      <c r="C22061" s="2">
        <v>35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22513</v>
      </c>
      <c r="C22062" s="2">
        <v>39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22514</v>
      </c>
      <c r="C22063" s="2">
        <v>36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22515</v>
      </c>
      <c r="C22064" s="2">
        <v>36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22516</v>
      </c>
      <c r="C22065" s="2">
        <v>35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22517</v>
      </c>
      <c r="C22066" s="2">
        <v>42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22518</v>
      </c>
      <c r="C22067" s="2">
        <v>42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22519</v>
      </c>
      <c r="C22068" s="2">
        <v>43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22520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22521</v>
      </c>
      <c r="C22070" s="2">
        <v>38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22522</v>
      </c>
      <c r="C22071" s="2">
        <v>32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22523</v>
      </c>
      <c r="C22072" s="2">
        <v>30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22524</v>
      </c>
      <c r="C22073" s="2">
        <v>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22525</v>
      </c>
      <c r="C22074" s="2">
        <v>15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22526</v>
      </c>
      <c r="C22075" s="2">
        <v>35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22527</v>
      </c>
      <c r="C22076" s="2">
        <v>31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22528</v>
      </c>
      <c r="C22077" s="2">
        <v>31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22529</v>
      </c>
      <c r="C22078" s="2">
        <v>32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22530</v>
      </c>
      <c r="C22079" s="2">
        <v>27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22531</v>
      </c>
      <c r="C22080" s="2">
        <v>40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22532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22533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22534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22535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22536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22537</v>
      </c>
      <c r="C22086" s="2">
        <v>19</v>
      </c>
      <c r="D22086" s="2" t="s">
        <v>458</v>
      </c>
      <c r="E22086" s="2"/>
      <c r="F22086" s="2"/>
      <c r="G22086" s="2"/>
      <c r="H22086" s="2"/>
    </row>
    <row r="22087" spans="2:8">
      <c r="B22087" s="2" t="s">
        <v>22538</v>
      </c>
      <c r="C22087" s="2">
        <v>22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22539</v>
      </c>
      <c r="C22088" s="2">
        <v>24</v>
      </c>
      <c r="D22088" s="2" t="s">
        <v>458</v>
      </c>
      <c r="E22088" s="2"/>
      <c r="F22088" s="2"/>
      <c r="G22088" s="2"/>
      <c r="H22088" s="2"/>
    </row>
    <row r="22089" spans="2:8">
      <c r="B22089" s="2" t="s">
        <v>22540</v>
      </c>
      <c r="C22089" s="2">
        <v>24</v>
      </c>
      <c r="D22089" s="2" t="s">
        <v>458</v>
      </c>
      <c r="E22089" s="2"/>
      <c r="F22089" s="2"/>
      <c r="G22089" s="2"/>
      <c r="H22089" s="2"/>
    </row>
    <row r="22090" spans="2:8">
      <c r="B22090" s="2" t="s">
        <v>22541</v>
      </c>
      <c r="C22090" s="2">
        <v>24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22542</v>
      </c>
      <c r="C22091" s="2">
        <v>42</v>
      </c>
      <c r="D22091" s="2" t="s">
        <v>458</v>
      </c>
      <c r="E22091" s="2"/>
      <c r="F22091" s="2"/>
      <c r="G22091" s="2"/>
      <c r="H22091" s="2"/>
    </row>
    <row r="22092" spans="2:8">
      <c r="B22092" s="2" t="s">
        <v>22543</v>
      </c>
      <c r="C22092" s="2">
        <v>42</v>
      </c>
      <c r="D22092" s="2" t="s">
        <v>458</v>
      </c>
      <c r="E22092" s="2"/>
      <c r="F22092" s="2"/>
      <c r="G22092" s="2"/>
      <c r="H22092" s="2"/>
    </row>
    <row r="22093" spans="2:8">
      <c r="B22093" s="2" t="s">
        <v>22544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22545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22546</v>
      </c>
      <c r="C22095" s="2">
        <v>10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22547</v>
      </c>
      <c r="C22096" s="2">
        <v>29</v>
      </c>
      <c r="D22096" s="2" t="s">
        <v>458</v>
      </c>
      <c r="E22096" s="2"/>
      <c r="F22096" s="2"/>
      <c r="G22096" s="2"/>
      <c r="H22096" s="2"/>
    </row>
    <row r="22097" spans="2:8">
      <c r="B22097" s="2" t="s">
        <v>22548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22549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22550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22551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22552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22553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22554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22555</v>
      </c>
      <c r="C22104" s="2">
        <v>34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22556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22557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22558</v>
      </c>
      <c r="C22107" s="2">
        <v>24</v>
      </c>
      <c r="D22107" s="2" t="s">
        <v>458</v>
      </c>
      <c r="E22107" s="2"/>
      <c r="F22107" s="2"/>
      <c r="G22107" s="2"/>
      <c r="H22107" s="2"/>
    </row>
    <row r="22108" spans="2:8">
      <c r="B22108" s="2" t="s">
        <v>22559</v>
      </c>
      <c r="C22108" s="2">
        <v>28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22560</v>
      </c>
      <c r="C22109" s="2">
        <v>27</v>
      </c>
      <c r="D22109" s="2" t="s">
        <v>458</v>
      </c>
      <c r="E22109" s="2"/>
      <c r="F22109" s="2"/>
      <c r="G22109" s="2"/>
      <c r="H22109" s="2"/>
    </row>
    <row r="22110" spans="2:8">
      <c r="B22110" s="2" t="s">
        <v>22561</v>
      </c>
      <c r="C22110" s="2">
        <v>26</v>
      </c>
      <c r="D22110" s="2" t="s">
        <v>458</v>
      </c>
      <c r="E22110" s="2"/>
      <c r="F22110" s="2"/>
      <c r="G22110" s="2"/>
      <c r="H22110" s="2"/>
    </row>
    <row r="22111" spans="2:8">
      <c r="B22111" s="2" t="s">
        <v>22562</v>
      </c>
      <c r="C22111" s="2">
        <v>36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22563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22564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22565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22566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22567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22568</v>
      </c>
      <c r="C22117" s="2">
        <v>37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22569</v>
      </c>
      <c r="C22118" s="2">
        <v>34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22570</v>
      </c>
      <c r="C22119" s="2">
        <v>34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22571</v>
      </c>
      <c r="C22120" s="2">
        <v>33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22572</v>
      </c>
      <c r="C22121" s="2">
        <v>32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22573</v>
      </c>
      <c r="C22122" s="2">
        <v>10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22574</v>
      </c>
      <c r="C22123" s="2">
        <v>10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22575</v>
      </c>
      <c r="C22124" s="2">
        <v>41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22576</v>
      </c>
      <c r="C22125" s="2">
        <v>39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22577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22578</v>
      </c>
      <c r="C22127" s="2">
        <v>45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22579</v>
      </c>
      <c r="C22128" s="2">
        <v>43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22580</v>
      </c>
      <c r="C22129" s="2">
        <v>38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22581</v>
      </c>
      <c r="C22130" s="2">
        <v>27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22582</v>
      </c>
      <c r="C22131" s="2">
        <v>29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22583</v>
      </c>
      <c r="C22132" s="2">
        <v>26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22584</v>
      </c>
      <c r="C22133" s="2">
        <v>22</v>
      </c>
      <c r="D22133" s="2" t="s">
        <v>458</v>
      </c>
      <c r="E22133" s="2"/>
      <c r="F22133" s="2"/>
      <c r="G22133" s="2"/>
      <c r="H22133" s="2"/>
    </row>
    <row r="22134" spans="2:8">
      <c r="B22134" s="2" t="s">
        <v>22585</v>
      </c>
      <c r="C22134" s="2">
        <v>25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22586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22587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22588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22589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22590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22591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22592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22593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22594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22595</v>
      </c>
      <c r="C22144" s="2">
        <v>35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22596</v>
      </c>
      <c r="C22145" s="2">
        <v>38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22597</v>
      </c>
      <c r="C22146" s="2">
        <v>37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22598</v>
      </c>
      <c r="C22147" s="2">
        <v>37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22599</v>
      </c>
      <c r="C22148" s="2">
        <v>31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22600</v>
      </c>
      <c r="C22149" s="2">
        <v>31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22601</v>
      </c>
      <c r="C22150" s="2">
        <v>30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22602</v>
      </c>
      <c r="C22151" s="2">
        <v>32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22603</v>
      </c>
      <c r="C22152" s="2">
        <v>12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22604</v>
      </c>
      <c r="C22153" s="2">
        <v>12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22605</v>
      </c>
      <c r="C22154" s="2">
        <v>12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22606</v>
      </c>
      <c r="C22155" s="2">
        <v>11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22607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22608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22609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22610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22611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22612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22613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22614</v>
      </c>
      <c r="C22163" s="2">
        <v>19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22615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22616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22617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22618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22619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22620</v>
      </c>
      <c r="C22169" s="2">
        <v>34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22621</v>
      </c>
      <c r="C22170" s="2">
        <v>35</v>
      </c>
      <c r="D22170" s="2" t="s">
        <v>458</v>
      </c>
      <c r="E22170" s="2"/>
      <c r="F22170" s="2"/>
      <c r="G22170" s="2"/>
      <c r="H22170" s="2"/>
    </row>
    <row r="22171" spans="2:8">
      <c r="B22171" s="2" t="s">
        <v>22622</v>
      </c>
      <c r="C22171" s="2">
        <v>36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22623</v>
      </c>
      <c r="C22172" s="2">
        <v>34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22624</v>
      </c>
      <c r="C22173" s="2">
        <v>23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22625</v>
      </c>
      <c r="C22174" s="2">
        <v>25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22626</v>
      </c>
      <c r="C22175" s="2">
        <v>35</v>
      </c>
      <c r="D22175" s="2" t="s">
        <v>458</v>
      </c>
      <c r="E22175" s="2"/>
      <c r="F22175" s="2"/>
      <c r="G22175" s="2"/>
      <c r="H22175" s="2"/>
    </row>
    <row r="22176" spans="2:8">
      <c r="B22176" s="2" t="s">
        <v>22627</v>
      </c>
      <c r="C22176" s="2">
        <v>34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22628</v>
      </c>
      <c r="C22177" s="2">
        <v>34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22629</v>
      </c>
      <c r="C22178" s="2">
        <v>34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22630</v>
      </c>
      <c r="C22179" s="2">
        <v>12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22631</v>
      </c>
      <c r="C22180" s="2">
        <v>14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22632</v>
      </c>
      <c r="C22181" s="2">
        <v>33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22633</v>
      </c>
      <c r="C22182" s="2">
        <v>35</v>
      </c>
      <c r="D22182" s="2" t="s">
        <v>458</v>
      </c>
      <c r="E22182" s="2"/>
      <c r="F22182" s="2"/>
      <c r="G22182" s="2"/>
      <c r="H22182" s="2"/>
    </row>
    <row r="22183" spans="2:8">
      <c r="B22183" s="2" t="s">
        <v>22634</v>
      </c>
      <c r="C22183" s="2">
        <v>34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22635</v>
      </c>
      <c r="C22184" s="2">
        <v>29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22636</v>
      </c>
      <c r="C22185" s="2">
        <v>32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22637</v>
      </c>
      <c r="C22186" s="2">
        <v>31</v>
      </c>
      <c r="D22186" s="2" t="s">
        <v>458</v>
      </c>
      <c r="E22186" s="2"/>
      <c r="F22186" s="2"/>
      <c r="G22186" s="2"/>
      <c r="H22186" s="2"/>
    </row>
    <row r="22187" spans="2:8">
      <c r="B22187" s="2" t="s">
        <v>22638</v>
      </c>
      <c r="C22187" s="2">
        <v>29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22639</v>
      </c>
      <c r="C22188" s="2">
        <v>21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22640</v>
      </c>
      <c r="C22189" s="2">
        <v>24</v>
      </c>
      <c r="D22189" s="2" t="s">
        <v>458</v>
      </c>
      <c r="E22189" s="2"/>
      <c r="F22189" s="2"/>
      <c r="G22189" s="2"/>
      <c r="H22189" s="2"/>
    </row>
    <row r="22190" spans="2:8">
      <c r="B22190" s="2" t="s">
        <v>22641</v>
      </c>
      <c r="C22190" s="2">
        <v>22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22642</v>
      </c>
      <c r="C22191" s="2">
        <v>39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22643</v>
      </c>
      <c r="C22192" s="2">
        <v>44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22644</v>
      </c>
      <c r="C22193" s="2">
        <v>42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22645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22646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22647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22648</v>
      </c>
      <c r="C22197" s="2">
        <v>39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22649</v>
      </c>
      <c r="C22198" s="2">
        <v>40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22650</v>
      </c>
      <c r="C22199" s="2">
        <v>36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22651</v>
      </c>
      <c r="C22200" s="2">
        <v>39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22652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22653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22654</v>
      </c>
      <c r="C22203" s="2">
        <v>15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22655</v>
      </c>
      <c r="C22204" s="2">
        <v>14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22656</v>
      </c>
      <c r="C22205" s="2">
        <v>15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22657</v>
      </c>
      <c r="C22206" s="2">
        <v>14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22658</v>
      </c>
      <c r="C22207" s="2">
        <v>13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22659</v>
      </c>
      <c r="C22208" s="2">
        <v>13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22660</v>
      </c>
      <c r="C22209" s="2">
        <v>21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22661</v>
      </c>
      <c r="C22210" s="2">
        <v>25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22662</v>
      </c>
      <c r="C22211" s="2">
        <v>28</v>
      </c>
      <c r="D22211" s="2" t="s">
        <v>458</v>
      </c>
      <c r="E22211" s="2"/>
      <c r="F22211" s="2"/>
      <c r="G22211" s="2"/>
      <c r="H22211" s="2"/>
    </row>
    <row r="22212" spans="2:8">
      <c r="B22212" s="2" t="s">
        <v>22663</v>
      </c>
      <c r="C22212" s="2">
        <v>30</v>
      </c>
      <c r="D22212" s="2" t="s">
        <v>458</v>
      </c>
      <c r="E22212" s="2"/>
      <c r="F22212" s="2"/>
      <c r="G22212" s="2"/>
      <c r="H22212" s="2"/>
    </row>
    <row r="22213" spans="2:8">
      <c r="B22213" s="2" t="s">
        <v>22664</v>
      </c>
      <c r="C22213" s="2">
        <v>30</v>
      </c>
      <c r="D22213" s="2" t="s">
        <v>458</v>
      </c>
      <c r="E22213" s="2"/>
      <c r="F22213" s="2"/>
      <c r="G22213" s="2"/>
      <c r="H22213" s="2"/>
    </row>
    <row r="22214" spans="2:8">
      <c r="B22214" s="2" t="s">
        <v>22665</v>
      </c>
      <c r="C22214" s="2">
        <v>12</v>
      </c>
      <c r="D22214" s="2" t="s">
        <v>458</v>
      </c>
      <c r="E22214" s="2"/>
      <c r="F22214" s="2"/>
      <c r="G22214" s="2"/>
      <c r="H22214" s="2"/>
    </row>
    <row r="22215" spans="2:8">
      <c r="B22215" s="2" t="s">
        <v>22666</v>
      </c>
      <c r="C22215" s="2">
        <v>13</v>
      </c>
      <c r="D22215" s="2" t="s">
        <v>458</v>
      </c>
      <c r="E22215" s="2"/>
      <c r="F22215" s="2"/>
      <c r="G22215" s="2"/>
      <c r="H22215" s="2"/>
    </row>
    <row r="22216" spans="2:8">
      <c r="B22216" s="2" t="s">
        <v>22667</v>
      </c>
      <c r="C22216" s="2">
        <v>29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22668</v>
      </c>
      <c r="C22217" s="2">
        <v>30</v>
      </c>
      <c r="D22217" s="2" t="s">
        <v>458</v>
      </c>
      <c r="E22217" s="2"/>
      <c r="F22217" s="2"/>
      <c r="G22217" s="2"/>
      <c r="H22217" s="2"/>
    </row>
    <row r="22218" spans="2:8">
      <c r="B22218" s="2" t="s">
        <v>22669</v>
      </c>
      <c r="C22218" s="2">
        <v>32</v>
      </c>
      <c r="D22218" s="2" t="s">
        <v>458</v>
      </c>
      <c r="E22218" s="2"/>
      <c r="F22218" s="2"/>
      <c r="G22218" s="2"/>
      <c r="H22218" s="2"/>
    </row>
    <row r="22219" spans="2:8">
      <c r="B22219" s="2" t="s">
        <v>22670</v>
      </c>
      <c r="C22219" s="2">
        <v>33</v>
      </c>
      <c r="D22219" s="2" t="s">
        <v>458</v>
      </c>
      <c r="E22219" s="2"/>
      <c r="F22219" s="2"/>
      <c r="G22219" s="2"/>
      <c r="H22219" s="2"/>
    </row>
    <row r="22220" spans="2:8">
      <c r="B22220" s="2" t="s">
        <v>22671</v>
      </c>
      <c r="C22220" s="2">
        <v>13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22672</v>
      </c>
      <c r="C22221" s="2">
        <v>41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22673</v>
      </c>
      <c r="C22222" s="2">
        <v>42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22674</v>
      </c>
      <c r="C22223" s="2">
        <v>39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22675</v>
      </c>
      <c r="C22224" s="2">
        <v>34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22676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22677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22678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22679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22680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22681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22682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22683</v>
      </c>
      <c r="C22232" s="2">
        <v>28</v>
      </c>
      <c r="D22232" s="2" t="s">
        <v>458</v>
      </c>
      <c r="E22232" s="2"/>
      <c r="F22232" s="2"/>
      <c r="G22232" s="2"/>
      <c r="H22232" s="2"/>
    </row>
    <row r="22233" spans="2:8">
      <c r="B22233" s="2" t="s">
        <v>22684</v>
      </c>
      <c r="C22233" s="2">
        <v>31</v>
      </c>
      <c r="D22233" s="2" t="s">
        <v>458</v>
      </c>
      <c r="E22233" s="2"/>
      <c r="F22233" s="2"/>
      <c r="G22233" s="2"/>
      <c r="H22233" s="2"/>
    </row>
    <row r="22234" spans="2:8">
      <c r="B22234" s="2" t="s">
        <v>22685</v>
      </c>
      <c r="C22234" s="2">
        <v>31</v>
      </c>
      <c r="D22234" s="2" t="s">
        <v>458</v>
      </c>
      <c r="E22234" s="2"/>
      <c r="F22234" s="2"/>
      <c r="G22234" s="2"/>
      <c r="H22234" s="2"/>
    </row>
    <row r="22235" spans="2:8">
      <c r="B22235" s="2" t="s">
        <v>22686</v>
      </c>
      <c r="C22235" s="2">
        <v>30</v>
      </c>
      <c r="D22235" s="2" t="s">
        <v>458</v>
      </c>
      <c r="E22235" s="2"/>
      <c r="F22235" s="2"/>
      <c r="G22235" s="2"/>
      <c r="H22235" s="2"/>
    </row>
    <row r="22236" spans="2:8">
      <c r="B22236" s="2" t="s">
        <v>22687</v>
      </c>
      <c r="C22236" s="2">
        <v>29</v>
      </c>
      <c r="D22236" s="2" t="s">
        <v>458</v>
      </c>
      <c r="E22236" s="2"/>
      <c r="F22236" s="2"/>
      <c r="G22236" s="2"/>
      <c r="H22236" s="2"/>
    </row>
    <row r="22237" spans="2:8">
      <c r="B22237" s="2" t="s">
        <v>22688</v>
      </c>
      <c r="C22237" s="2">
        <v>16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22689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22690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22691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22692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22693</v>
      </c>
      <c r="C22242" s="2">
        <v>14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22694</v>
      </c>
      <c r="C22243" s="2">
        <v>15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22695</v>
      </c>
      <c r="C22244" s="2">
        <v>18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22696</v>
      </c>
      <c r="C22245" s="2">
        <v>20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22697</v>
      </c>
      <c r="C22246" s="2">
        <v>21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22698</v>
      </c>
      <c r="C22247" s="2">
        <v>21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22699</v>
      </c>
      <c r="C22248" s="2">
        <v>19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22700</v>
      </c>
      <c r="C22249" s="2">
        <v>12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22701</v>
      </c>
      <c r="C22250" s="2">
        <v>33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22702</v>
      </c>
      <c r="C22251" s="2">
        <v>31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22703</v>
      </c>
      <c r="C22252" s="2">
        <v>30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22704</v>
      </c>
      <c r="C22253" s="2">
        <v>27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22705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22706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22707</v>
      </c>
      <c r="C22256" s="2">
        <v>24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22708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22709</v>
      </c>
      <c r="C22258" s="2">
        <v>22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22710</v>
      </c>
      <c r="C22259" s="2">
        <v>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22711</v>
      </c>
      <c r="C22260" s="2">
        <v>15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22712</v>
      </c>
      <c r="C22261" s="2">
        <v>14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22713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22714</v>
      </c>
      <c r="C22263" s="2">
        <v>36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22715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22716</v>
      </c>
      <c r="C22265" s="2">
        <v>35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22717</v>
      </c>
      <c r="C22266" s="2">
        <v>35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22718</v>
      </c>
      <c r="C22267" s="2">
        <v>32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22719</v>
      </c>
      <c r="C22268" s="2">
        <v>30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22720</v>
      </c>
      <c r="C22269" s="2">
        <v>40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22721</v>
      </c>
      <c r="C22270" s="2">
        <v>40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22722</v>
      </c>
      <c r="C22271" s="2">
        <v>34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22723</v>
      </c>
      <c r="C22272" s="2">
        <v>32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22724</v>
      </c>
      <c r="C22273" s="2">
        <v>31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22725</v>
      </c>
      <c r="C22274" s="2">
        <v>29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22726</v>
      </c>
      <c r="C22275" s="2">
        <v>33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22727</v>
      </c>
      <c r="C22276" s="2">
        <v>34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22728</v>
      </c>
      <c r="C22277" s="2">
        <v>32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22729</v>
      </c>
      <c r="C22278" s="2">
        <v>25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22730</v>
      </c>
      <c r="C22279" s="2">
        <v>15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22731</v>
      </c>
      <c r="C22280" s="2">
        <v>29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22732</v>
      </c>
      <c r="C22281" s="2">
        <v>29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22733</v>
      </c>
      <c r="C22282" s="2">
        <v>29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22734</v>
      </c>
      <c r="C22283" s="2">
        <v>29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22735</v>
      </c>
      <c r="C22284" s="2">
        <v>14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22736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22737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22738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22739</v>
      </c>
      <c r="C22288" s="2">
        <v>36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22740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22741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22742</v>
      </c>
      <c r="C22291" s="2">
        <v>5</v>
      </c>
      <c r="D22291" s="2" t="s">
        <v>458</v>
      </c>
      <c r="E22291" s="2"/>
      <c r="F22291" s="2"/>
      <c r="G22291" s="2"/>
      <c r="H22291" s="2"/>
    </row>
    <row r="22292" spans="2:8">
      <c r="B22292" s="2" t="s">
        <v>22743</v>
      </c>
      <c r="C22292" s="2">
        <v>7</v>
      </c>
      <c r="D22292" s="2" t="s">
        <v>458</v>
      </c>
      <c r="E22292" s="2"/>
      <c r="F22292" s="2"/>
      <c r="G22292" s="2"/>
      <c r="H22292" s="2"/>
    </row>
    <row r="22293" spans="2:8">
      <c r="B22293" s="2" t="s">
        <v>22744</v>
      </c>
      <c r="C22293" s="2">
        <v>9</v>
      </c>
      <c r="D22293" s="2" t="s">
        <v>458</v>
      </c>
      <c r="E22293" s="2"/>
      <c r="F22293" s="2"/>
      <c r="G22293" s="2"/>
      <c r="H22293" s="2"/>
    </row>
    <row r="22294" spans="2:8">
      <c r="B22294" s="2" t="s">
        <v>22745</v>
      </c>
      <c r="C22294" s="2">
        <v>11</v>
      </c>
      <c r="D22294" s="2" t="s">
        <v>458</v>
      </c>
      <c r="E22294" s="2"/>
      <c r="F22294" s="2"/>
      <c r="G22294" s="2"/>
      <c r="H22294" s="2"/>
    </row>
    <row r="22295" spans="2:8">
      <c r="B22295" s="2" t="s">
        <v>22746</v>
      </c>
      <c r="C22295" s="2">
        <v>16</v>
      </c>
      <c r="D22295" s="2" t="s">
        <v>458</v>
      </c>
      <c r="E22295" s="2"/>
      <c r="F22295" s="2"/>
      <c r="G22295" s="2"/>
      <c r="H22295" s="2"/>
    </row>
    <row r="22296" spans="2:8">
      <c r="B22296" s="2" t="s">
        <v>22747</v>
      </c>
      <c r="C22296" s="2">
        <v>17</v>
      </c>
      <c r="D22296" s="2" t="s">
        <v>458</v>
      </c>
      <c r="E22296" s="2"/>
      <c r="F22296" s="2"/>
      <c r="G22296" s="2"/>
      <c r="H22296" s="2"/>
    </row>
    <row r="22297" spans="2:8">
      <c r="B22297" s="2" t="s">
        <v>22748</v>
      </c>
      <c r="C22297" s="2">
        <v>23</v>
      </c>
      <c r="D22297" s="2" t="s">
        <v>458</v>
      </c>
      <c r="E22297" s="2"/>
      <c r="F22297" s="2"/>
      <c r="G22297" s="2"/>
      <c r="H22297" s="2"/>
    </row>
    <row r="22298" spans="2:8">
      <c r="B22298" s="2" t="s">
        <v>22749</v>
      </c>
      <c r="C22298" s="2">
        <v>16</v>
      </c>
      <c r="D22298" s="2" t="s">
        <v>458</v>
      </c>
      <c r="E22298" s="2"/>
      <c r="F22298" s="2"/>
      <c r="G22298" s="2"/>
      <c r="H22298" s="2"/>
    </row>
    <row r="22299" spans="2:8">
      <c r="B22299" s="2" t="s">
        <v>22750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22751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22752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22753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22754</v>
      </c>
      <c r="C22303" s="2">
        <v>18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22755</v>
      </c>
      <c r="C22304" s="2">
        <v>8</v>
      </c>
      <c r="D22304" s="2" t="s">
        <v>458</v>
      </c>
      <c r="E22304" s="2"/>
      <c r="F22304" s="2"/>
      <c r="G22304" s="2"/>
      <c r="H22304" s="2"/>
    </row>
    <row r="22305" spans="2:8">
      <c r="B22305" s="2" t="s">
        <v>22756</v>
      </c>
      <c r="C22305" s="2">
        <v>10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22757</v>
      </c>
      <c r="C22306" s="2">
        <v>41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22758</v>
      </c>
      <c r="C22307" s="2">
        <v>41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22759</v>
      </c>
      <c r="C22308" s="2">
        <v>43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22760</v>
      </c>
      <c r="C22309" s="2">
        <v>42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22761</v>
      </c>
      <c r="C22310" s="2">
        <v>41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22762</v>
      </c>
      <c r="C22311" s="2">
        <v>43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22763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22764</v>
      </c>
      <c r="C22313" s="2">
        <v>28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22765</v>
      </c>
      <c r="C22314" s="2">
        <v>29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22766</v>
      </c>
      <c r="C22315" s="2">
        <v>21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22767</v>
      </c>
      <c r="C22316" s="2">
        <v>14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22768</v>
      </c>
      <c r="C22317" s="2">
        <v>10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22769</v>
      </c>
      <c r="C22318" s="2">
        <v>8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22770</v>
      </c>
      <c r="C22319" s="2">
        <v>37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22771</v>
      </c>
      <c r="C22320" s="2">
        <v>39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22772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22773</v>
      </c>
      <c r="C22322" s="2">
        <v>37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22774</v>
      </c>
      <c r="C22323" s="2">
        <v>38</v>
      </c>
      <c r="D22323" s="2" t="s">
        <v>458</v>
      </c>
      <c r="E22323" s="2"/>
      <c r="F22323" s="2"/>
      <c r="G22323" s="2"/>
      <c r="H22323" s="2"/>
    </row>
    <row r="22324" spans="2:8">
      <c r="B22324" s="2" t="s">
        <v>22775</v>
      </c>
      <c r="C22324" s="2">
        <v>36</v>
      </c>
      <c r="D22324" s="2" t="s">
        <v>458</v>
      </c>
      <c r="E22324" s="2"/>
      <c r="F22324" s="2"/>
      <c r="G22324" s="2"/>
      <c r="H22324" s="2"/>
    </row>
    <row r="22325" spans="2:8">
      <c r="B22325" s="2" t="s">
        <v>22776</v>
      </c>
      <c r="C22325" s="2">
        <v>29</v>
      </c>
      <c r="D22325" s="2" t="s">
        <v>458</v>
      </c>
      <c r="E22325" s="2"/>
      <c r="F22325" s="2"/>
      <c r="G22325" s="2"/>
      <c r="H22325" s="2"/>
    </row>
    <row r="22326" spans="2:8">
      <c r="B22326" s="2" t="s">
        <v>22777</v>
      </c>
      <c r="C22326" s="2">
        <v>13</v>
      </c>
      <c r="D22326" s="2" t="s">
        <v>458</v>
      </c>
      <c r="E22326" s="2"/>
      <c r="F22326" s="2"/>
      <c r="G22326" s="2"/>
      <c r="H22326" s="2"/>
    </row>
    <row r="22327" spans="2:8">
      <c r="B22327" s="2" t="s">
        <v>22778</v>
      </c>
      <c r="C22327" s="2">
        <v>15</v>
      </c>
      <c r="D22327" s="2" t="s">
        <v>458</v>
      </c>
      <c r="E22327" s="2"/>
      <c r="F22327" s="2"/>
      <c r="G22327" s="2"/>
      <c r="H22327" s="2"/>
    </row>
    <row r="22328" spans="2:8">
      <c r="B22328" s="2" t="s">
        <v>22779</v>
      </c>
      <c r="C22328" s="2">
        <v>14</v>
      </c>
      <c r="D22328" s="2" t="s">
        <v>458</v>
      </c>
      <c r="E22328" s="2"/>
      <c r="F22328" s="2"/>
      <c r="G22328" s="2"/>
      <c r="H22328" s="2"/>
    </row>
    <row r="22329" spans="2:8">
      <c r="B22329" s="2" t="s">
        <v>22780</v>
      </c>
      <c r="C22329" s="2">
        <v>26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22781</v>
      </c>
      <c r="C22330" s="2">
        <v>28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22782</v>
      </c>
      <c r="C22331" s="2">
        <v>28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22783</v>
      </c>
      <c r="C22332" s="2">
        <v>28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22784</v>
      </c>
      <c r="C22333" s="2">
        <v>28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22785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22786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22787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22788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22789</v>
      </c>
      <c r="C22338" s="2">
        <v>15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22790</v>
      </c>
      <c r="C22339" s="2">
        <v>34</v>
      </c>
      <c r="D22339" s="2" t="s">
        <v>458</v>
      </c>
      <c r="E22339" s="2"/>
      <c r="F22339" s="2"/>
      <c r="G22339" s="2"/>
      <c r="H22339" s="2"/>
    </row>
    <row r="22340" spans="2:8">
      <c r="B22340" s="2" t="s">
        <v>22791</v>
      </c>
      <c r="C22340" s="2">
        <v>26</v>
      </c>
      <c r="D22340" s="2" t="s">
        <v>458</v>
      </c>
      <c r="E22340" s="2"/>
      <c r="F22340" s="2"/>
      <c r="G22340" s="2"/>
      <c r="H22340" s="2"/>
    </row>
    <row r="22341" spans="2:8">
      <c r="B22341" s="2" t="s">
        <v>22792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22793</v>
      </c>
      <c r="C22342" s="2">
        <v>15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22794</v>
      </c>
      <c r="C22343" s="2">
        <v>15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22795</v>
      </c>
      <c r="C22344" s="2">
        <v>16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22796</v>
      </c>
      <c r="C22345" s="2">
        <v>14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22797</v>
      </c>
      <c r="C22346" s="2">
        <v>35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22798</v>
      </c>
      <c r="C22347" s="2">
        <v>40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22799</v>
      </c>
      <c r="C22348" s="2">
        <v>42</v>
      </c>
      <c r="D22348" s="2" t="s">
        <v>458</v>
      </c>
      <c r="E22348" s="2"/>
      <c r="F22348" s="2"/>
      <c r="G22348" s="2"/>
      <c r="H22348" s="2"/>
    </row>
    <row r="22349" spans="2:8">
      <c r="B22349" s="2" t="s">
        <v>22800</v>
      </c>
      <c r="C22349" s="2">
        <v>39</v>
      </c>
      <c r="D22349" s="2" t="s">
        <v>458</v>
      </c>
      <c r="E22349" s="2"/>
      <c r="F22349" s="2"/>
      <c r="G22349" s="2"/>
      <c r="H22349" s="2"/>
    </row>
    <row r="22350" spans="2:8">
      <c r="B22350" s="2" t="s">
        <v>22801</v>
      </c>
      <c r="C22350" s="2">
        <v>33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22802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22803</v>
      </c>
      <c r="C22352" s="2">
        <v>26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22804</v>
      </c>
      <c r="C22353" s="2">
        <v>28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22805</v>
      </c>
      <c r="C22354" s="2">
        <v>27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22806</v>
      </c>
      <c r="C22355" s="2">
        <v>27</v>
      </c>
      <c r="D22355" s="2" t="s">
        <v>458</v>
      </c>
      <c r="E22355" s="2"/>
      <c r="F22355" s="2"/>
      <c r="G22355" s="2"/>
      <c r="H22355" s="2"/>
    </row>
    <row r="22356" spans="2:8">
      <c r="B22356" s="2" t="s">
        <v>22807</v>
      </c>
      <c r="C22356" s="2">
        <v>26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22808</v>
      </c>
      <c r="C22357" s="2">
        <v>16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22809</v>
      </c>
      <c r="C22358" s="2">
        <v>30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22810</v>
      </c>
      <c r="C22359" s="2">
        <v>34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22811</v>
      </c>
      <c r="C22360" s="2">
        <v>35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22812</v>
      </c>
      <c r="C22361" s="2">
        <v>34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22813</v>
      </c>
      <c r="C22362" s="2">
        <v>35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22814</v>
      </c>
      <c r="C22363" s="2">
        <v>38</v>
      </c>
      <c r="D22363" s="2" t="s">
        <v>458</v>
      </c>
      <c r="E22363" s="2"/>
      <c r="F22363" s="2"/>
      <c r="G22363" s="2"/>
      <c r="H22363" s="2"/>
    </row>
    <row r="22364" spans="2:8">
      <c r="B22364" s="2" t="s">
        <v>22815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22816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22817</v>
      </c>
      <c r="C22366" s="2">
        <v>29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22818</v>
      </c>
      <c r="C22367" s="2">
        <v>20</v>
      </c>
      <c r="D22367" s="2" t="s">
        <v>458</v>
      </c>
      <c r="E22367" s="2"/>
      <c r="F22367" s="2"/>
      <c r="G22367" s="2"/>
      <c r="H22367" s="2"/>
    </row>
    <row r="22368" spans="2:8">
      <c r="B22368" s="2" t="s">
        <v>22819</v>
      </c>
      <c r="C22368" s="2">
        <v>19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22820</v>
      </c>
      <c r="C22369" s="2">
        <v>15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22821</v>
      </c>
      <c r="C22370" s="2">
        <v>14</v>
      </c>
      <c r="D22370" s="2" t="s">
        <v>458</v>
      </c>
      <c r="E22370" s="2"/>
      <c r="F22370" s="2"/>
      <c r="G22370" s="2"/>
      <c r="H22370" s="2"/>
    </row>
    <row r="22371" spans="2:8">
      <c r="B22371" s="2" t="s">
        <v>22822</v>
      </c>
      <c r="C22371" s="2">
        <v>24</v>
      </c>
      <c r="D22371" s="2" t="s">
        <v>458</v>
      </c>
      <c r="E22371" s="2"/>
      <c r="F22371" s="2"/>
      <c r="G22371" s="2"/>
      <c r="H22371" s="2"/>
    </row>
    <row r="22372" spans="2:8">
      <c r="B22372" s="2" t="s">
        <v>22823</v>
      </c>
      <c r="C22372" s="2">
        <v>22</v>
      </c>
      <c r="D22372" s="2" t="s">
        <v>458</v>
      </c>
      <c r="E22372" s="2"/>
      <c r="F22372" s="2"/>
      <c r="G22372" s="2"/>
      <c r="H22372" s="2"/>
    </row>
    <row r="22373" spans="2:8">
      <c r="B22373" s="2" t="s">
        <v>22824</v>
      </c>
      <c r="C22373" s="2">
        <v>44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22825</v>
      </c>
      <c r="C22374" s="2">
        <v>44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22826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22827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22828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22829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22830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22831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22832</v>
      </c>
      <c r="C22381" s="2">
        <v>46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22833</v>
      </c>
      <c r="C22382" s="2">
        <v>41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22834</v>
      </c>
      <c r="C22383" s="2">
        <v>31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22835</v>
      </c>
      <c r="C22384" s="2">
        <v>17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22836</v>
      </c>
      <c r="C22385" s="2">
        <v>39</v>
      </c>
      <c r="D22385" s="2" t="s">
        <v>458</v>
      </c>
      <c r="E22385" s="2"/>
      <c r="F22385" s="2"/>
      <c r="G22385" s="2"/>
      <c r="H22385" s="2"/>
    </row>
    <row r="22386" spans="2:8">
      <c r="B22386" s="2" t="s">
        <v>22837</v>
      </c>
      <c r="C22386" s="2">
        <v>40</v>
      </c>
      <c r="D22386" s="2" t="s">
        <v>458</v>
      </c>
      <c r="E22386" s="2"/>
      <c r="F22386" s="2"/>
      <c r="G22386" s="2"/>
      <c r="H22386" s="2"/>
    </row>
    <row r="22387" spans="2:8">
      <c r="B22387" s="2" t="s">
        <v>22838</v>
      </c>
      <c r="C22387" s="2">
        <v>36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22839</v>
      </c>
      <c r="C22388" s="2">
        <v>29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22840</v>
      </c>
      <c r="C22389" s="2">
        <v>32</v>
      </c>
      <c r="D22389" s="2" t="s">
        <v>458</v>
      </c>
      <c r="E22389" s="2"/>
      <c r="F22389" s="2"/>
      <c r="G22389" s="2"/>
      <c r="H22389" s="2"/>
    </row>
    <row r="22390" spans="2:8">
      <c r="B22390" s="2" t="s">
        <v>22841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22842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22843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22844</v>
      </c>
      <c r="C22393" s="2">
        <v>31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22845</v>
      </c>
      <c r="C22394" s="2">
        <v>29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22846</v>
      </c>
      <c r="C22395" s="2">
        <v>32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22847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22848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22849</v>
      </c>
      <c r="C22398" s="2">
        <v>17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22850</v>
      </c>
      <c r="C22399" s="2">
        <v>25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22851</v>
      </c>
      <c r="C22400" s="2">
        <v>25</v>
      </c>
      <c r="D22400" s="2" t="s">
        <v>458</v>
      </c>
      <c r="E22400" s="2"/>
      <c r="F22400" s="2"/>
      <c r="G22400" s="2"/>
      <c r="H22400" s="2"/>
    </row>
    <row r="22401" spans="2:8">
      <c r="B22401" s="2" t="s">
        <v>22852</v>
      </c>
      <c r="C22401" s="2">
        <v>25</v>
      </c>
      <c r="D22401" s="2" t="s">
        <v>458</v>
      </c>
      <c r="E22401" s="2"/>
      <c r="F22401" s="2"/>
      <c r="G22401" s="2"/>
      <c r="H22401" s="2"/>
    </row>
    <row r="22402" spans="2:8">
      <c r="B22402" s="2" t="s">
        <v>22853</v>
      </c>
      <c r="C22402" s="2">
        <v>27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22854</v>
      </c>
      <c r="C22403" s="2">
        <v>15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22855</v>
      </c>
      <c r="C22404" s="2">
        <v>37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22856</v>
      </c>
      <c r="C22405" s="2">
        <v>37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22857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22858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22859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22860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22861</v>
      </c>
      <c r="C22410" s="2">
        <v>16</v>
      </c>
      <c r="D22410" s="2" t="s">
        <v>458</v>
      </c>
      <c r="E22410" s="2"/>
      <c r="F22410" s="2"/>
      <c r="G22410" s="2"/>
      <c r="H22410" s="2"/>
    </row>
    <row r="22411" spans="2:8">
      <c r="B22411" s="2" t="s">
        <v>22862</v>
      </c>
      <c r="C22411" s="2">
        <v>21</v>
      </c>
      <c r="D22411" s="2" t="s">
        <v>458</v>
      </c>
      <c r="E22411" s="2"/>
      <c r="F22411" s="2"/>
      <c r="G22411" s="2"/>
      <c r="H22411" s="2"/>
    </row>
    <row r="22412" spans="2:8">
      <c r="B22412" s="2" t="s">
        <v>22863</v>
      </c>
      <c r="C22412" s="2">
        <v>23</v>
      </c>
      <c r="D22412" s="2" t="s">
        <v>458</v>
      </c>
      <c r="E22412" s="2"/>
      <c r="F22412" s="2"/>
      <c r="G22412" s="2"/>
      <c r="H22412" s="2"/>
    </row>
    <row r="22413" spans="2:8">
      <c r="B22413" s="2" t="s">
        <v>22864</v>
      </c>
      <c r="C22413" s="2">
        <v>21</v>
      </c>
      <c r="D22413" s="2" t="s">
        <v>458</v>
      </c>
      <c r="E22413" s="2"/>
      <c r="F22413" s="2"/>
      <c r="G22413" s="2"/>
      <c r="H22413" s="2"/>
    </row>
    <row r="22414" spans="2:8">
      <c r="B22414" s="2" t="s">
        <v>22865</v>
      </c>
      <c r="C22414" s="2">
        <v>21</v>
      </c>
      <c r="D22414" s="2" t="s">
        <v>458</v>
      </c>
      <c r="E22414" s="2"/>
      <c r="F22414" s="2"/>
      <c r="G22414" s="2"/>
      <c r="H22414" s="2"/>
    </row>
    <row r="22415" spans="2:8">
      <c r="B22415" s="2" t="s">
        <v>22866</v>
      </c>
      <c r="C22415" s="2">
        <v>20</v>
      </c>
      <c r="D22415" s="2" t="s">
        <v>458</v>
      </c>
      <c r="E22415" s="2"/>
      <c r="F22415" s="2"/>
      <c r="G22415" s="2"/>
      <c r="H22415" s="2"/>
    </row>
    <row r="22416" spans="2:8">
      <c r="B22416" s="2" t="s">
        <v>22867</v>
      </c>
      <c r="C22416" s="2">
        <v>15</v>
      </c>
      <c r="D22416" s="2" t="s">
        <v>458</v>
      </c>
      <c r="E22416" s="2"/>
      <c r="F22416" s="2"/>
      <c r="G22416" s="2"/>
      <c r="H22416" s="2"/>
    </row>
    <row r="22417" spans="2:8">
      <c r="B22417" s="2" t="s">
        <v>22868</v>
      </c>
      <c r="C22417" s="2">
        <v>13</v>
      </c>
      <c r="D22417" s="2" t="s">
        <v>458</v>
      </c>
      <c r="E22417" s="2"/>
      <c r="F22417" s="2"/>
      <c r="G22417" s="2"/>
      <c r="H22417" s="2"/>
    </row>
    <row r="22418" spans="2:8">
      <c r="B22418" s="2" t="s">
        <v>22869</v>
      </c>
      <c r="C22418" s="2">
        <v>19</v>
      </c>
      <c r="D22418" s="2" t="s">
        <v>458</v>
      </c>
      <c r="E22418" s="2"/>
      <c r="F22418" s="2"/>
      <c r="G22418" s="2"/>
      <c r="H22418" s="2"/>
    </row>
    <row r="22419" spans="2:8">
      <c r="B22419" s="2" t="s">
        <v>22870</v>
      </c>
      <c r="C22419" s="2">
        <v>26</v>
      </c>
      <c r="D22419" s="2" t="s">
        <v>458</v>
      </c>
      <c r="E22419" s="2"/>
      <c r="F22419" s="2"/>
      <c r="G22419" s="2"/>
      <c r="H22419" s="2"/>
    </row>
    <row r="22420" spans="2:8">
      <c r="B22420" s="2" t="s">
        <v>22871</v>
      </c>
      <c r="C22420" s="2">
        <v>27</v>
      </c>
      <c r="D22420" s="2" t="s">
        <v>458</v>
      </c>
      <c r="E22420" s="2"/>
      <c r="F22420" s="2"/>
      <c r="G22420" s="2"/>
      <c r="H22420" s="2"/>
    </row>
    <row r="22421" spans="2:8">
      <c r="B22421" s="2" t="s">
        <v>22872</v>
      </c>
      <c r="C22421" s="2">
        <v>26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22873</v>
      </c>
      <c r="C22422" s="2">
        <v>15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22874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22875</v>
      </c>
      <c r="C22424" s="2">
        <v>36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22876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22877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22878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22879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22880</v>
      </c>
      <c r="C22429" s="2">
        <v>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22881</v>
      </c>
      <c r="C22430" s="2">
        <v>39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22882</v>
      </c>
      <c r="C22431" s="2">
        <v>45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22883</v>
      </c>
      <c r="C22432" s="2">
        <v>10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22884</v>
      </c>
      <c r="C22433" s="2">
        <v>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22885</v>
      </c>
      <c r="C22434" s="2">
        <v>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22886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22887</v>
      </c>
      <c r="C22436" s="2">
        <v>34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22888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22889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22890</v>
      </c>
      <c r="C22439" s="2">
        <v>36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22891</v>
      </c>
      <c r="C22440" s="2">
        <v>37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22892</v>
      </c>
      <c r="C22441" s="2">
        <v>39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22893</v>
      </c>
      <c r="C22442" s="2">
        <v>42</v>
      </c>
      <c r="D22442" s="2" t="s">
        <v>458</v>
      </c>
      <c r="E22442" s="2"/>
      <c r="F22442" s="2"/>
      <c r="G22442" s="2"/>
      <c r="H22442" s="2"/>
    </row>
    <row r="22443" spans="2:8">
      <c r="B22443" s="2" t="s">
        <v>22894</v>
      </c>
      <c r="C22443" s="2">
        <v>42</v>
      </c>
      <c r="D22443" s="2" t="s">
        <v>458</v>
      </c>
      <c r="E22443" s="2"/>
      <c r="F22443" s="2"/>
      <c r="G22443" s="2"/>
      <c r="H22443" s="2"/>
    </row>
    <row r="22444" spans="2:8">
      <c r="B22444" s="2" t="s">
        <v>22895</v>
      </c>
      <c r="C22444" s="2">
        <v>39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22896</v>
      </c>
      <c r="C22445" s="2">
        <v>34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22897</v>
      </c>
      <c r="C22446" s="2">
        <v>32</v>
      </c>
      <c r="D22446" s="2" t="s">
        <v>458</v>
      </c>
      <c r="E22446" s="2"/>
      <c r="F22446" s="2"/>
      <c r="G22446" s="2"/>
      <c r="H22446" s="2"/>
    </row>
    <row r="22447" spans="2:8">
      <c r="B22447" s="2" t="s">
        <v>22898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22899</v>
      </c>
      <c r="C22448" s="2">
        <v>37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22900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22901</v>
      </c>
      <c r="C22450" s="2">
        <v>32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22902</v>
      </c>
      <c r="C22451" s="2">
        <v>32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22903</v>
      </c>
      <c r="C22452" s="2">
        <v>29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22904</v>
      </c>
      <c r="C22453" s="2">
        <v>28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22905</v>
      </c>
      <c r="C22454" s="2">
        <v>33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22906</v>
      </c>
      <c r="C22455" s="2">
        <v>32</v>
      </c>
      <c r="D22455" s="2" t="s">
        <v>458</v>
      </c>
      <c r="E22455" s="2"/>
      <c r="F22455" s="2"/>
      <c r="G22455" s="2"/>
      <c r="H22455" s="2"/>
    </row>
    <row r="22456" spans="2:8">
      <c r="B22456" s="2" t="s">
        <v>22907</v>
      </c>
      <c r="C22456" s="2">
        <v>32</v>
      </c>
      <c r="D22456" s="2" t="s">
        <v>458</v>
      </c>
      <c r="E22456" s="2"/>
      <c r="F22456" s="2"/>
      <c r="G22456" s="2"/>
      <c r="H22456" s="2"/>
    </row>
    <row r="22457" spans="2:8">
      <c r="B22457" s="2" t="s">
        <v>22908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22909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22910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22911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22912</v>
      </c>
      <c r="C22461" s="2">
        <v>14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22913</v>
      </c>
      <c r="C22462" s="2">
        <v>19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22914</v>
      </c>
      <c r="C22463" s="2">
        <v>26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22915</v>
      </c>
      <c r="C22464" s="2">
        <v>32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22916</v>
      </c>
      <c r="C22465" s="2">
        <v>33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22917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22918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22919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22920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22921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22922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22923</v>
      </c>
      <c r="C22472" s="2">
        <v>21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22924</v>
      </c>
      <c r="C22473" s="2">
        <v>24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22925</v>
      </c>
      <c r="C22474" s="2">
        <v>24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22926</v>
      </c>
      <c r="C22475" s="2">
        <v>26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22927</v>
      </c>
      <c r="C22476" s="2">
        <v>25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22928</v>
      </c>
      <c r="C22477" s="2">
        <v>23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22929</v>
      </c>
      <c r="C22478" s="2">
        <v>20</v>
      </c>
      <c r="D22478" s="2" t="s">
        <v>458</v>
      </c>
      <c r="E22478" s="2"/>
      <c r="F22478" s="2"/>
      <c r="G22478" s="2"/>
      <c r="H22478" s="2"/>
    </row>
    <row r="22479" spans="2:8">
      <c r="B22479" s="2" t="s">
        <v>22930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22931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22932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22933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22934</v>
      </c>
      <c r="C22483" s="2">
        <v>39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22935</v>
      </c>
      <c r="C22484" s="2">
        <v>38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22936</v>
      </c>
      <c r="C22485" s="2">
        <v>37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22937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22938</v>
      </c>
      <c r="C22487" s="2">
        <v>40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22939</v>
      </c>
      <c r="C22488" s="2">
        <v>38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22940</v>
      </c>
      <c r="C22489" s="2">
        <v>33</v>
      </c>
      <c r="D22489" s="2" t="s">
        <v>458</v>
      </c>
      <c r="E22489" s="2"/>
      <c r="F22489" s="2"/>
      <c r="G22489" s="2"/>
      <c r="H22489" s="2"/>
    </row>
    <row r="22490" spans="2:8">
      <c r="B22490" s="2" t="s">
        <v>22941</v>
      </c>
      <c r="C22490" s="2">
        <v>32</v>
      </c>
      <c r="D22490" s="2" t="s">
        <v>458</v>
      </c>
      <c r="E22490" s="2"/>
      <c r="F22490" s="2"/>
      <c r="G22490" s="2"/>
      <c r="H22490" s="2"/>
    </row>
    <row r="22491" spans="2:8">
      <c r="B22491" s="2" t="s">
        <v>22942</v>
      </c>
      <c r="C22491" s="2">
        <v>27</v>
      </c>
      <c r="D22491" s="2" t="s">
        <v>458</v>
      </c>
      <c r="E22491" s="2"/>
      <c r="F22491" s="2"/>
      <c r="G22491" s="2"/>
      <c r="H22491" s="2"/>
    </row>
    <row r="22492" spans="2:8">
      <c r="B22492" s="2" t="s">
        <v>22943</v>
      </c>
      <c r="C22492" s="2">
        <v>25</v>
      </c>
      <c r="D22492" s="2" t="s">
        <v>458</v>
      </c>
      <c r="E22492" s="2"/>
      <c r="F22492" s="2"/>
      <c r="G22492" s="2"/>
      <c r="H22492" s="2"/>
    </row>
    <row r="22493" spans="2:8">
      <c r="B22493" s="2" t="s">
        <v>22944</v>
      </c>
      <c r="C22493" s="2">
        <v>23</v>
      </c>
      <c r="D22493" s="2" t="s">
        <v>458</v>
      </c>
      <c r="E22493" s="2"/>
      <c r="F22493" s="2"/>
      <c r="G22493" s="2"/>
      <c r="H22493" s="2"/>
    </row>
    <row r="22494" spans="2:8">
      <c r="B22494" s="2" t="s">
        <v>22945</v>
      </c>
      <c r="C22494" s="2">
        <v>24</v>
      </c>
      <c r="D22494" s="2" t="s">
        <v>458</v>
      </c>
      <c r="E22494" s="2"/>
      <c r="F22494" s="2"/>
      <c r="G22494" s="2"/>
      <c r="H22494" s="2"/>
    </row>
    <row r="22495" spans="2:8">
      <c r="B22495" s="2" t="s">
        <v>22946</v>
      </c>
      <c r="C22495" s="2">
        <v>24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22947</v>
      </c>
      <c r="C22496" s="2">
        <v>24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22948</v>
      </c>
      <c r="C22497" s="2">
        <v>24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22949</v>
      </c>
      <c r="C22498" s="2">
        <v>24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22950</v>
      </c>
      <c r="C22499" s="2">
        <v>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22951</v>
      </c>
      <c r="C22500" s="2">
        <v>42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22952</v>
      </c>
      <c r="C22501" s="2">
        <v>41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22953</v>
      </c>
      <c r="C22502" s="2">
        <v>38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22954</v>
      </c>
      <c r="C22503" s="2">
        <v>23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22955</v>
      </c>
      <c r="C22504" s="2">
        <v>22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22956</v>
      </c>
      <c r="C22505" s="2">
        <v>21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22957</v>
      </c>
      <c r="C22506" s="2">
        <v>20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22958</v>
      </c>
      <c r="C22507" s="2">
        <v>16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22959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22960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22961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22962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22963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22964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22965</v>
      </c>
      <c r="C22514" s="2">
        <v>21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22966</v>
      </c>
      <c r="C22515" s="2">
        <v>26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22967</v>
      </c>
      <c r="C22516" s="2">
        <v>28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22968</v>
      </c>
      <c r="C22517" s="2">
        <v>26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22969</v>
      </c>
      <c r="C22518" s="2">
        <v>24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22970</v>
      </c>
      <c r="C22519" s="2">
        <v>22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22971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22972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22973</v>
      </c>
      <c r="C22522" s="2">
        <v>34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22974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22975</v>
      </c>
      <c r="C22524" s="2">
        <v>27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22976</v>
      </c>
      <c r="C22525" s="2">
        <v>34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22977</v>
      </c>
      <c r="C22526" s="2">
        <v>34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22978</v>
      </c>
      <c r="C22527" s="2">
        <v>32</v>
      </c>
      <c r="D22527" s="2" t="s">
        <v>458</v>
      </c>
      <c r="E22527" s="2"/>
      <c r="F22527" s="2"/>
      <c r="G22527" s="2"/>
      <c r="H22527" s="2"/>
    </row>
    <row r="22528" spans="2:8">
      <c r="B22528" s="2" t="s">
        <v>22979</v>
      </c>
      <c r="C22528" s="2">
        <v>21</v>
      </c>
      <c r="D22528" s="2" t="s">
        <v>458</v>
      </c>
      <c r="E22528" s="2"/>
      <c r="F22528" s="2"/>
      <c r="G22528" s="2"/>
      <c r="H22528" s="2"/>
    </row>
    <row r="22529" spans="2:8">
      <c r="B22529" s="2" t="s">
        <v>22980</v>
      </c>
      <c r="C22529" s="2">
        <v>25</v>
      </c>
      <c r="D22529" s="2" t="s">
        <v>458</v>
      </c>
      <c r="E22529" s="2"/>
      <c r="F22529" s="2"/>
      <c r="G22529" s="2"/>
      <c r="H22529" s="2"/>
    </row>
    <row r="22530" spans="2:8">
      <c r="B22530" s="2" t="s">
        <v>22981</v>
      </c>
      <c r="C22530" s="2">
        <v>28</v>
      </c>
      <c r="D22530" s="2" t="s">
        <v>458</v>
      </c>
      <c r="E22530" s="2"/>
      <c r="F22530" s="2"/>
      <c r="G22530" s="2"/>
      <c r="H22530" s="2"/>
    </row>
    <row r="22531" spans="2:8">
      <c r="B22531" s="2" t="s">
        <v>22982</v>
      </c>
      <c r="C22531" s="2">
        <v>24</v>
      </c>
      <c r="D22531" s="2" t="s">
        <v>458</v>
      </c>
      <c r="E22531" s="2"/>
      <c r="F22531" s="2"/>
      <c r="G22531" s="2"/>
      <c r="H22531" s="2"/>
    </row>
    <row r="22532" spans="2:8">
      <c r="B22532" s="2" t="s">
        <v>22983</v>
      </c>
      <c r="C22532" s="2">
        <v>37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22984</v>
      </c>
      <c r="C22533" s="2">
        <v>28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22985</v>
      </c>
      <c r="C22534" s="2">
        <v>28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22986</v>
      </c>
      <c r="C22535" s="2">
        <v>26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22987</v>
      </c>
      <c r="C22536" s="2">
        <v>23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22988</v>
      </c>
      <c r="C22537" s="2">
        <v>17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22989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22990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22991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22992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22993</v>
      </c>
      <c r="C22542" s="2">
        <v>13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22994</v>
      </c>
      <c r="C22543" s="2">
        <v>9</v>
      </c>
      <c r="D22543" s="2" t="s">
        <v>458</v>
      </c>
      <c r="E22543" s="2"/>
      <c r="F22543" s="2"/>
      <c r="G22543" s="2"/>
      <c r="H22543" s="2"/>
    </row>
    <row r="22544" spans="2:8">
      <c r="B22544" s="2" t="s">
        <v>22995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22996</v>
      </c>
      <c r="C22545" s="2">
        <v>38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22997</v>
      </c>
      <c r="C22546" s="2">
        <v>39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22998</v>
      </c>
      <c r="C22547" s="2">
        <v>29</v>
      </c>
      <c r="D22547" s="2" t="s">
        <v>458</v>
      </c>
      <c r="E22547" s="2"/>
      <c r="F22547" s="2"/>
      <c r="G22547" s="2"/>
      <c r="H22547" s="2"/>
    </row>
    <row r="22548" spans="2:8">
      <c r="B22548" s="2" t="s">
        <v>22999</v>
      </c>
      <c r="C22548" s="2">
        <v>29</v>
      </c>
      <c r="D22548" s="2" t="s">
        <v>458</v>
      </c>
      <c r="E22548" s="2"/>
      <c r="F22548" s="2"/>
      <c r="G22548" s="2"/>
      <c r="H22548" s="2"/>
    </row>
    <row r="22549" spans="2:8">
      <c r="B22549" s="2" t="s">
        <v>23000</v>
      </c>
      <c r="C22549" s="2">
        <v>31</v>
      </c>
      <c r="D22549" s="2" t="s">
        <v>458</v>
      </c>
      <c r="E22549" s="2"/>
      <c r="F22549" s="2"/>
      <c r="G22549" s="2"/>
      <c r="H22549" s="2"/>
    </row>
    <row r="22550" spans="2:8">
      <c r="B22550" s="2" t="s">
        <v>23001</v>
      </c>
      <c r="C22550" s="2">
        <v>30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23002</v>
      </c>
      <c r="C22551" s="2">
        <v>22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23003</v>
      </c>
      <c r="C22552" s="2">
        <v>15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23004</v>
      </c>
      <c r="C22553" s="2">
        <v>36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23005</v>
      </c>
      <c r="C22554" s="2">
        <v>37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23006</v>
      </c>
      <c r="C22555" s="2">
        <v>33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23007</v>
      </c>
      <c r="C22556" s="2">
        <v>27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23008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23009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23010</v>
      </c>
      <c r="C22559" s="2">
        <v>36</v>
      </c>
      <c r="D22559" s="2" t="s">
        <v>458</v>
      </c>
      <c r="E22559" s="2"/>
      <c r="F22559" s="2"/>
      <c r="G22559" s="2"/>
      <c r="H22559" s="2"/>
    </row>
    <row r="22560" spans="2:8">
      <c r="B22560" s="2" t="s">
        <v>23011</v>
      </c>
      <c r="C22560" s="2">
        <v>28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23012</v>
      </c>
      <c r="C22561" s="2">
        <v>30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23013</v>
      </c>
      <c r="C22562" s="2">
        <v>26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23014</v>
      </c>
      <c r="C22563" s="2">
        <v>22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23015</v>
      </c>
      <c r="C22564" s="2">
        <v>42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23016</v>
      </c>
      <c r="C22565" s="2">
        <v>45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23017</v>
      </c>
      <c r="C22566" s="2">
        <v>39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23018</v>
      </c>
      <c r="C22567" s="2">
        <v>31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23019</v>
      </c>
      <c r="C22568" s="2">
        <v>33</v>
      </c>
      <c r="D22568" s="2" t="s">
        <v>458</v>
      </c>
      <c r="E22568" s="2"/>
      <c r="F22568" s="2"/>
      <c r="G22568" s="2"/>
      <c r="H22568" s="2"/>
    </row>
    <row r="22569" spans="2:8">
      <c r="B22569" s="2" t="s">
        <v>23020</v>
      </c>
      <c r="C22569" s="2">
        <v>33</v>
      </c>
      <c r="D22569" s="2" t="s">
        <v>458</v>
      </c>
      <c r="E22569" s="2"/>
      <c r="F22569" s="2"/>
      <c r="G22569" s="2"/>
      <c r="H22569" s="2"/>
    </row>
    <row r="22570" spans="2:8">
      <c r="B22570" s="2" t="s">
        <v>23021</v>
      </c>
      <c r="C22570" s="2">
        <v>32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23022</v>
      </c>
      <c r="C22571" s="2">
        <v>30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23023</v>
      </c>
      <c r="C22572" s="2">
        <v>32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23024</v>
      </c>
      <c r="C22573" s="2">
        <v>33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23025</v>
      </c>
      <c r="C22574" s="2">
        <v>32</v>
      </c>
      <c r="D22574" s="2" t="s">
        <v>458</v>
      </c>
      <c r="E22574" s="2"/>
      <c r="F22574" s="2"/>
      <c r="G22574" s="2"/>
      <c r="H22574" s="2"/>
    </row>
    <row r="22575" spans="2:8">
      <c r="B22575" s="2" t="s">
        <v>23026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23027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23028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23029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23030</v>
      </c>
      <c r="C22579" s="2">
        <v>30</v>
      </c>
      <c r="D22579" s="2" t="s">
        <v>458</v>
      </c>
      <c r="E22579" s="2"/>
      <c r="F22579" s="2"/>
      <c r="G22579" s="2"/>
      <c r="H22579" s="2"/>
    </row>
    <row r="22580" spans="2:8">
      <c r="B22580" s="2" t="s">
        <v>23031</v>
      </c>
      <c r="C22580" s="2">
        <v>35</v>
      </c>
      <c r="D22580" s="2" t="s">
        <v>458</v>
      </c>
      <c r="E22580" s="2"/>
      <c r="F22580" s="2"/>
      <c r="G22580" s="2"/>
      <c r="H22580" s="2"/>
    </row>
    <row r="22581" spans="2:8">
      <c r="B22581" s="2" t="s">
        <v>23032</v>
      </c>
      <c r="C22581" s="2">
        <v>28</v>
      </c>
      <c r="D22581" s="2" t="s">
        <v>458</v>
      </c>
      <c r="E22581" s="2"/>
      <c r="F22581" s="2"/>
      <c r="G22581" s="2"/>
      <c r="H22581" s="2"/>
    </row>
    <row r="22582" spans="2:8">
      <c r="B22582" s="2" t="s">
        <v>23033</v>
      </c>
      <c r="C22582" s="2">
        <v>33</v>
      </c>
      <c r="D22582" s="2" t="s">
        <v>458</v>
      </c>
      <c r="E22582" s="2"/>
      <c r="F22582" s="2"/>
      <c r="G22582" s="2"/>
      <c r="H22582" s="2"/>
    </row>
    <row r="22583" spans="2:8">
      <c r="B22583" s="2" t="s">
        <v>23034</v>
      </c>
      <c r="C22583" s="2">
        <v>29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23035</v>
      </c>
      <c r="C22584" s="2">
        <v>30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23036</v>
      </c>
      <c r="C22585" s="2">
        <v>31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23037</v>
      </c>
      <c r="C22586" s="2">
        <v>30</v>
      </c>
      <c r="D22586" s="2" t="s">
        <v>458</v>
      </c>
      <c r="E22586" s="2"/>
      <c r="F22586" s="2"/>
      <c r="G22586" s="2"/>
      <c r="H22586" s="2"/>
    </row>
    <row r="22587" spans="2:8">
      <c r="B22587" s="2" t="s">
        <v>23038</v>
      </c>
      <c r="C22587" s="2">
        <v>29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23039</v>
      </c>
      <c r="C22588" s="2">
        <v>26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23040</v>
      </c>
      <c r="C22589" s="2">
        <v>29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23041</v>
      </c>
      <c r="C22590" s="2">
        <v>28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23042</v>
      </c>
      <c r="C22591" s="2">
        <v>28</v>
      </c>
      <c r="D22591" s="2" t="s">
        <v>458</v>
      </c>
      <c r="E22591" s="2"/>
      <c r="F22591" s="2"/>
      <c r="G22591" s="2"/>
      <c r="H22591" s="2"/>
    </row>
    <row r="22592" spans="2:8">
      <c r="B22592" s="2" t="s">
        <v>23043</v>
      </c>
      <c r="C22592" s="2">
        <v>27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23044</v>
      </c>
      <c r="C22593" s="2">
        <v>24</v>
      </c>
      <c r="D22593" s="2" t="s">
        <v>458</v>
      </c>
      <c r="E22593" s="2"/>
      <c r="F22593" s="2"/>
      <c r="G22593" s="2"/>
      <c r="H22593" s="2"/>
    </row>
    <row r="22594" spans="2:8">
      <c r="B22594" s="2" t="s">
        <v>23045</v>
      </c>
      <c r="C22594" s="2">
        <v>25</v>
      </c>
      <c r="D22594" s="2" t="s">
        <v>458</v>
      </c>
      <c r="E22594" s="2"/>
      <c r="F22594" s="2"/>
      <c r="G22594" s="2"/>
      <c r="H22594" s="2"/>
    </row>
    <row r="22595" spans="2:8">
      <c r="B22595" s="2" t="s">
        <v>23046</v>
      </c>
      <c r="C22595" s="2">
        <v>24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23047</v>
      </c>
      <c r="C22596" s="2">
        <v>24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23048</v>
      </c>
      <c r="C22597" s="2">
        <v>25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23049</v>
      </c>
      <c r="C22598" s="2">
        <v>26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23050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23051</v>
      </c>
      <c r="C22600" s="2">
        <v>32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23052</v>
      </c>
      <c r="C22601" s="2">
        <v>35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23053</v>
      </c>
      <c r="C22602" s="2">
        <v>35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23054</v>
      </c>
      <c r="C22603" s="2">
        <v>33</v>
      </c>
      <c r="D22603" s="2" t="s">
        <v>458</v>
      </c>
      <c r="E22603" s="2"/>
      <c r="F22603" s="2"/>
      <c r="G22603" s="2"/>
      <c r="H22603" s="2"/>
    </row>
    <row r="22604" spans="2:8">
      <c r="B22604" s="2" t="s">
        <v>23055</v>
      </c>
      <c r="C22604" s="2">
        <v>29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23056</v>
      </c>
      <c r="C22605" s="2">
        <v>30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23057</v>
      </c>
      <c r="C22606" s="2">
        <v>31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23058</v>
      </c>
      <c r="C22607" s="2">
        <v>32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23059</v>
      </c>
      <c r="C22608" s="2">
        <v>30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23060</v>
      </c>
      <c r="C22609" s="2">
        <v>24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23061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23062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23063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23064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23065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23066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23067</v>
      </c>
      <c r="C22616" s="2">
        <v>16</v>
      </c>
      <c r="D22616" s="2" t="s">
        <v>458</v>
      </c>
      <c r="E22616" s="2"/>
      <c r="F22616" s="2"/>
      <c r="G22616" s="2"/>
      <c r="H22616" s="2"/>
    </row>
    <row r="22617" spans="2:8">
      <c r="B22617" s="2" t="s">
        <v>23068</v>
      </c>
      <c r="C22617" s="2">
        <v>26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23069</v>
      </c>
      <c r="C22618" s="2">
        <v>28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23070</v>
      </c>
      <c r="C22619" s="2">
        <v>27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23071</v>
      </c>
      <c r="C22620" s="2">
        <v>25</v>
      </c>
      <c r="D22620" s="2" t="s">
        <v>458</v>
      </c>
      <c r="E22620" s="2"/>
      <c r="F22620" s="2"/>
      <c r="G22620" s="2"/>
      <c r="H22620" s="2"/>
    </row>
    <row r="22621" spans="2:8">
      <c r="B22621" s="2" t="s">
        <v>23072</v>
      </c>
      <c r="C22621" s="2">
        <v>20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23073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23074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23075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23076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23077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23078</v>
      </c>
      <c r="C22627" s="2">
        <v>15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23079</v>
      </c>
      <c r="C22628" s="2">
        <v>16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23080</v>
      </c>
      <c r="C22629" s="2">
        <v>19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23081</v>
      </c>
      <c r="C22630" s="2">
        <v>22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23082</v>
      </c>
      <c r="C22631" s="2">
        <v>24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23083</v>
      </c>
      <c r="C22632" s="2">
        <v>22</v>
      </c>
      <c r="D22632" s="2" t="s">
        <v>458</v>
      </c>
      <c r="E22632" s="2"/>
      <c r="F22632" s="2"/>
      <c r="G22632" s="2"/>
      <c r="H22632" s="2"/>
    </row>
    <row r="22633" spans="2:8">
      <c r="B22633" s="2" t="s">
        <v>23084</v>
      </c>
      <c r="C22633" s="2">
        <v>20</v>
      </c>
      <c r="D22633" s="2" t="s">
        <v>458</v>
      </c>
      <c r="E22633" s="2"/>
      <c r="F22633" s="2"/>
      <c r="G22633" s="2"/>
      <c r="H22633" s="2"/>
    </row>
    <row r="22634" spans="2:8">
      <c r="B22634" s="2" t="s">
        <v>23085</v>
      </c>
      <c r="C22634" s="2">
        <v>19</v>
      </c>
      <c r="D22634" s="2" t="s">
        <v>458</v>
      </c>
      <c r="E22634" s="2"/>
      <c r="F22634" s="2"/>
      <c r="G22634" s="2"/>
      <c r="H22634" s="2"/>
    </row>
    <row r="22635" spans="2:8">
      <c r="B22635" s="2" t="s">
        <v>23086</v>
      </c>
      <c r="C22635" s="2">
        <v>10</v>
      </c>
      <c r="D22635" s="2" t="s">
        <v>458</v>
      </c>
      <c r="E22635" s="2"/>
      <c r="F22635" s="2"/>
      <c r="G22635" s="2"/>
      <c r="H22635" s="2"/>
    </row>
    <row r="22636" spans="2:8">
      <c r="B22636" s="2" t="s">
        <v>23087</v>
      </c>
      <c r="C22636" s="2">
        <v>17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23088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23089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23090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23091</v>
      </c>
      <c r="C22640" s="2">
        <v>27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23092</v>
      </c>
      <c r="C22641" s="2">
        <v>33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23093</v>
      </c>
      <c r="C22642" s="2">
        <v>33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23094</v>
      </c>
      <c r="C22643" s="2">
        <v>33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23095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23096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23097</v>
      </c>
      <c r="C22646" s="2">
        <v>33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23098</v>
      </c>
      <c r="C22647" s="2">
        <v>33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23099</v>
      </c>
      <c r="C22648" s="2">
        <v>31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23100</v>
      </c>
      <c r="C22649" s="2">
        <v>36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23101</v>
      </c>
      <c r="C22650" s="2">
        <v>12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23102</v>
      </c>
      <c r="C22651" s="2">
        <v>30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23103</v>
      </c>
      <c r="C22652" s="2">
        <v>31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23104</v>
      </c>
      <c r="C22653" s="2">
        <v>31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23105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23106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23107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23108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23109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23110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23111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23112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23113</v>
      </c>
      <c r="C22662" s="2">
        <v>36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23114</v>
      </c>
      <c r="C22663" s="2">
        <v>27</v>
      </c>
      <c r="D22663" s="2" t="s">
        <v>458</v>
      </c>
      <c r="E22663" s="2"/>
      <c r="F22663" s="2"/>
      <c r="G22663" s="2"/>
      <c r="H22663" s="2"/>
    </row>
    <row r="22664" spans="2:8">
      <c r="B22664" s="2" t="s">
        <v>23115</v>
      </c>
      <c r="C22664" s="2">
        <v>24</v>
      </c>
      <c r="D22664" s="2" t="s">
        <v>458</v>
      </c>
      <c r="E22664" s="2"/>
      <c r="F22664" s="2"/>
      <c r="G22664" s="2"/>
      <c r="H22664" s="2"/>
    </row>
    <row r="22665" spans="2:8">
      <c r="B22665" s="2" t="s">
        <v>23116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23117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23118</v>
      </c>
      <c r="C22667" s="2">
        <v>16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23119</v>
      </c>
      <c r="C22668" s="2">
        <v>13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23120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23121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23122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23123</v>
      </c>
      <c r="C22672" s="2">
        <v>30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23124</v>
      </c>
      <c r="C22673" s="2">
        <v>33</v>
      </c>
      <c r="D22673" s="2" t="s">
        <v>458</v>
      </c>
      <c r="E22673" s="2"/>
      <c r="F22673" s="2"/>
      <c r="G22673" s="2"/>
      <c r="H22673" s="2"/>
    </row>
    <row r="22674" spans="2:8">
      <c r="B22674" s="2" t="s">
        <v>23125</v>
      </c>
      <c r="C22674" s="2">
        <v>33</v>
      </c>
      <c r="D22674" s="2" t="s">
        <v>458</v>
      </c>
      <c r="E22674" s="2"/>
      <c r="F22674" s="2"/>
      <c r="G22674" s="2"/>
      <c r="H22674" s="2"/>
    </row>
    <row r="22675" spans="2:8">
      <c r="B22675" s="2" t="s">
        <v>23126</v>
      </c>
      <c r="C22675" s="2">
        <v>15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23127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23128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23129</v>
      </c>
      <c r="C22678" s="2">
        <v>26</v>
      </c>
      <c r="D22678" s="2" t="s">
        <v>458</v>
      </c>
      <c r="E22678" s="2"/>
      <c r="F22678" s="2"/>
      <c r="G22678" s="2"/>
      <c r="H22678" s="2"/>
    </row>
    <row r="22679" spans="2:8">
      <c r="B22679" s="2" t="s">
        <v>23130</v>
      </c>
      <c r="C22679" s="2">
        <v>32</v>
      </c>
      <c r="D22679" s="2" t="s">
        <v>458</v>
      </c>
      <c r="E22679" s="2"/>
      <c r="F22679" s="2"/>
      <c r="G22679" s="2"/>
      <c r="H22679" s="2"/>
    </row>
    <row r="22680" spans="2:8">
      <c r="B22680" s="2" t="s">
        <v>23131</v>
      </c>
      <c r="C22680" s="2">
        <v>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23132</v>
      </c>
      <c r="C22681" s="2">
        <v>30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23133</v>
      </c>
      <c r="C22682" s="2">
        <v>30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23134</v>
      </c>
      <c r="C22683" s="2">
        <v>25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23135</v>
      </c>
      <c r="C22684" s="2">
        <v>16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23136</v>
      </c>
      <c r="C22685" s="2">
        <v>17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23137</v>
      </c>
      <c r="C22686" s="2">
        <v>17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23138</v>
      </c>
      <c r="C22687" s="2">
        <v>18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23139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23140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23141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23142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23143</v>
      </c>
      <c r="C22692" s="2">
        <v>19</v>
      </c>
      <c r="D22692" s="2" t="s">
        <v>458</v>
      </c>
      <c r="E22692" s="2"/>
      <c r="F22692" s="2"/>
      <c r="G22692" s="2"/>
      <c r="H22692" s="2"/>
    </row>
    <row r="22693" spans="2:8">
      <c r="B22693" s="2" t="s">
        <v>23144</v>
      </c>
      <c r="C22693" s="2">
        <v>19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23145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23146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23147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23148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23149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23150</v>
      </c>
      <c r="C22699" s="2">
        <v>14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23151</v>
      </c>
      <c r="C22700" s="2">
        <v>20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23152</v>
      </c>
      <c r="C22701" s="2">
        <v>16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23153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23154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23155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23156</v>
      </c>
      <c r="C22705" s="2">
        <v>17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23157</v>
      </c>
      <c r="C22706" s="2">
        <v>33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23158</v>
      </c>
      <c r="C22707" s="2">
        <v>33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23159</v>
      </c>
      <c r="C22708" s="2">
        <v>33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23160</v>
      </c>
      <c r="C22709" s="2">
        <v>37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23161</v>
      </c>
      <c r="C22710" s="2">
        <v>36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23162</v>
      </c>
      <c r="C22711" s="2">
        <v>37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23163</v>
      </c>
      <c r="C22712" s="2">
        <v>29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23164</v>
      </c>
      <c r="C22713" s="2">
        <v>28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23165</v>
      </c>
      <c r="C22714" s="2">
        <v>31</v>
      </c>
      <c r="D22714" s="2" t="s">
        <v>458</v>
      </c>
      <c r="E22714" s="2"/>
      <c r="F22714" s="2"/>
      <c r="G22714" s="2"/>
      <c r="H22714" s="2"/>
    </row>
    <row r="22715" spans="2:8">
      <c r="B22715" s="2" t="s">
        <v>23166</v>
      </c>
      <c r="C22715" s="2">
        <v>30</v>
      </c>
      <c r="D22715" s="2" t="s">
        <v>458</v>
      </c>
      <c r="E22715" s="2"/>
      <c r="F22715" s="2"/>
      <c r="G22715" s="2"/>
      <c r="H22715" s="2"/>
    </row>
    <row r="22716" spans="2:8">
      <c r="B22716" s="2" t="s">
        <v>23167</v>
      </c>
      <c r="C22716" s="2">
        <v>35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23168</v>
      </c>
      <c r="C22717" s="2">
        <v>34</v>
      </c>
      <c r="D22717" s="2" t="s">
        <v>458</v>
      </c>
      <c r="E22717" s="2"/>
      <c r="F22717" s="2"/>
      <c r="G22717" s="2"/>
      <c r="H22717" s="2"/>
    </row>
    <row r="22718" spans="2:8">
      <c r="B22718" s="2" t="s">
        <v>23169</v>
      </c>
      <c r="C22718" s="2">
        <v>26</v>
      </c>
      <c r="D22718" s="2" t="s">
        <v>458</v>
      </c>
      <c r="E22718" s="2"/>
      <c r="F22718" s="2"/>
      <c r="G22718" s="2"/>
      <c r="H22718" s="2"/>
    </row>
    <row r="22719" spans="2:8">
      <c r="B22719" s="2" t="s">
        <v>23170</v>
      </c>
      <c r="C22719" s="2">
        <v>28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23171</v>
      </c>
      <c r="C22720" s="2">
        <v>28</v>
      </c>
      <c r="D22720" s="2" t="s">
        <v>458</v>
      </c>
      <c r="E22720" s="2"/>
      <c r="F22720" s="2"/>
      <c r="G22720" s="2"/>
      <c r="H22720" s="2"/>
    </row>
    <row r="22721" spans="2:8">
      <c r="B22721" s="2" t="s">
        <v>23172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23173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23174</v>
      </c>
      <c r="C22723" s="2">
        <v>39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23175</v>
      </c>
      <c r="C22724" s="2">
        <v>37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23176</v>
      </c>
      <c r="C22725" s="2">
        <v>32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23177</v>
      </c>
      <c r="C22726" s="2">
        <v>31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23178</v>
      </c>
      <c r="C22727" s="2">
        <v>28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23179</v>
      </c>
      <c r="C22728" s="2">
        <v>28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23180</v>
      </c>
      <c r="C22729" s="2">
        <v>41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23181</v>
      </c>
      <c r="C22730" s="2">
        <v>38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23182</v>
      </c>
      <c r="C22731" s="2">
        <v>34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23183</v>
      </c>
      <c r="C22732" s="2">
        <v>35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23184</v>
      </c>
      <c r="C22733" s="2">
        <v>18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23185</v>
      </c>
      <c r="C22734" s="2">
        <v>18</v>
      </c>
      <c r="D22734" s="2" t="s">
        <v>458</v>
      </c>
      <c r="E22734" s="2"/>
      <c r="F22734" s="2"/>
      <c r="G22734" s="2"/>
      <c r="H22734" s="2"/>
    </row>
    <row r="22735" spans="2:8">
      <c r="B22735" s="2" t="s">
        <v>23186</v>
      </c>
      <c r="C22735" s="2">
        <v>20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23187</v>
      </c>
      <c r="C22736" s="2">
        <v>27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23188</v>
      </c>
      <c r="C22737" s="2">
        <v>28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23189</v>
      </c>
      <c r="C22738" s="2">
        <v>27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23190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23191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23192</v>
      </c>
      <c r="C22741" s="2">
        <v>24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23193</v>
      </c>
      <c r="C22742" s="2">
        <v>29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23194</v>
      </c>
      <c r="C22743" s="2">
        <v>31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23195</v>
      </c>
      <c r="C22744" s="2">
        <v>29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23196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23197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23198</v>
      </c>
      <c r="C22747" s="2">
        <v>32</v>
      </c>
      <c r="D22747" s="2" t="s">
        <v>458</v>
      </c>
      <c r="E22747" s="2"/>
      <c r="F22747" s="2"/>
      <c r="G22747" s="2"/>
      <c r="H22747" s="2"/>
    </row>
    <row r="22748" spans="2:8">
      <c r="B22748" s="2" t="s">
        <v>23199</v>
      </c>
      <c r="C22748" s="2">
        <v>32</v>
      </c>
      <c r="D22748" s="2" t="s">
        <v>458</v>
      </c>
      <c r="E22748" s="2"/>
      <c r="F22748" s="2"/>
      <c r="G22748" s="2"/>
      <c r="H22748" s="2"/>
    </row>
    <row r="22749" spans="2:8">
      <c r="B22749" s="2" t="s">
        <v>23200</v>
      </c>
      <c r="C22749" s="2">
        <v>31</v>
      </c>
      <c r="D22749" s="2" t="s">
        <v>458</v>
      </c>
      <c r="E22749" s="2"/>
      <c r="F22749" s="2"/>
      <c r="G22749" s="2"/>
      <c r="H22749" s="2"/>
    </row>
    <row r="22750" spans="2:8">
      <c r="B22750" s="2" t="s">
        <v>23201</v>
      </c>
      <c r="C22750" s="2">
        <v>36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23202</v>
      </c>
      <c r="C22751" s="2">
        <v>28</v>
      </c>
      <c r="D22751" s="2" t="s">
        <v>458</v>
      </c>
      <c r="E22751" s="2"/>
      <c r="F22751" s="2"/>
      <c r="G22751" s="2"/>
      <c r="H22751" s="2"/>
    </row>
    <row r="22752" spans="2:8">
      <c r="B22752" s="2" t="s">
        <v>23203</v>
      </c>
      <c r="C22752" s="2">
        <v>28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23204</v>
      </c>
      <c r="C22753" s="2">
        <v>34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23205</v>
      </c>
      <c r="C22754" s="2">
        <v>30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23206</v>
      </c>
      <c r="C22755" s="2">
        <v>28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23207</v>
      </c>
      <c r="C22756" s="2">
        <v>28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23208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23209</v>
      </c>
      <c r="C22758" s="2">
        <v>37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23210</v>
      </c>
      <c r="C22759" s="2">
        <v>39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23211</v>
      </c>
      <c r="C22760" s="2">
        <v>32</v>
      </c>
      <c r="D22760" s="2" t="s">
        <v>458</v>
      </c>
      <c r="E22760" s="2"/>
      <c r="F22760" s="2"/>
      <c r="G22760" s="2"/>
      <c r="H22760" s="2"/>
    </row>
    <row r="22761" spans="2:8">
      <c r="B22761" s="2" t="s">
        <v>23212</v>
      </c>
      <c r="C22761" s="2">
        <v>35</v>
      </c>
      <c r="D22761" s="2" t="s">
        <v>458</v>
      </c>
      <c r="E22761" s="2"/>
      <c r="F22761" s="2"/>
      <c r="G22761" s="2"/>
      <c r="H22761" s="2"/>
    </row>
    <row r="22762" spans="2:8">
      <c r="B22762" s="2" t="s">
        <v>23213</v>
      </c>
      <c r="C22762" s="2">
        <v>33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23214</v>
      </c>
      <c r="C22763" s="2">
        <v>25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23215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23216</v>
      </c>
      <c r="C22765" s="2">
        <v>28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23217</v>
      </c>
      <c r="C22766" s="2">
        <v>28</v>
      </c>
      <c r="D22766" s="2" t="s">
        <v>458</v>
      </c>
      <c r="E22766" s="2"/>
      <c r="F22766" s="2"/>
      <c r="G22766" s="2"/>
      <c r="H22766" s="2"/>
    </row>
    <row r="22767" spans="2:8">
      <c r="B22767" s="2" t="s">
        <v>23218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23219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23220</v>
      </c>
      <c r="C22769" s="2">
        <v>28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23221</v>
      </c>
      <c r="C22770" s="2">
        <v>30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23222</v>
      </c>
      <c r="C22771" s="2">
        <v>28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23223</v>
      </c>
      <c r="C22772" s="2">
        <v>27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23224</v>
      </c>
      <c r="C22773" s="2">
        <v>26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23225</v>
      </c>
      <c r="C22774" s="2">
        <v>27</v>
      </c>
      <c r="D22774" s="2" t="s">
        <v>458</v>
      </c>
      <c r="E22774" s="2"/>
      <c r="F22774" s="2"/>
      <c r="G22774" s="2"/>
      <c r="H22774" s="2"/>
    </row>
    <row r="22775" spans="2:8">
      <c r="B22775" s="2" t="s">
        <v>23226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23227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23228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23229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23230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23231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23232</v>
      </c>
      <c r="C22781" s="2">
        <v>21</v>
      </c>
      <c r="D22781" s="2" t="s">
        <v>458</v>
      </c>
      <c r="E22781" s="2"/>
      <c r="F22781" s="2"/>
      <c r="G22781" s="2"/>
      <c r="H22781" s="2"/>
    </row>
    <row r="22782" spans="2:8">
      <c r="B22782" s="2" t="s">
        <v>23233</v>
      </c>
      <c r="C22782" s="2">
        <v>25</v>
      </c>
      <c r="D22782" s="2" t="s">
        <v>458</v>
      </c>
      <c r="E22782" s="2"/>
      <c r="F22782" s="2"/>
      <c r="G22782" s="2"/>
      <c r="H22782" s="2"/>
    </row>
    <row r="22783" spans="2:8">
      <c r="B22783" s="2" t="s">
        <v>23234</v>
      </c>
      <c r="C22783" s="2">
        <v>24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23235</v>
      </c>
      <c r="C22784" s="2">
        <v>12</v>
      </c>
      <c r="D22784" s="2" t="s">
        <v>458</v>
      </c>
      <c r="E22784" s="2"/>
      <c r="F22784" s="2"/>
      <c r="G22784" s="2"/>
      <c r="H22784" s="2"/>
    </row>
    <row r="22785" spans="2:8">
      <c r="B22785" s="2" t="s">
        <v>23236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23237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23238</v>
      </c>
      <c r="C22787" s="2">
        <v>25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23239</v>
      </c>
      <c r="C22788" s="2">
        <v>28</v>
      </c>
      <c r="D22788" s="2" t="s">
        <v>458</v>
      </c>
      <c r="E22788" s="2"/>
      <c r="F22788" s="2"/>
      <c r="G22788" s="2"/>
      <c r="H22788" s="2"/>
    </row>
    <row r="22789" spans="2:8">
      <c r="B22789" s="2" t="s">
        <v>23240</v>
      </c>
      <c r="C22789" s="2">
        <v>30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23241</v>
      </c>
      <c r="C22790" s="2">
        <v>26</v>
      </c>
      <c r="D22790" s="2" t="s">
        <v>458</v>
      </c>
      <c r="E22790" s="2"/>
      <c r="F22790" s="2"/>
      <c r="G22790" s="2"/>
      <c r="H22790" s="2"/>
    </row>
    <row r="22791" spans="2:8">
      <c r="B22791" s="2" t="s">
        <v>23242</v>
      </c>
      <c r="C22791" s="2">
        <v>21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23243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23244</v>
      </c>
      <c r="C22793" s="2">
        <v>36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23245</v>
      </c>
      <c r="C22794" s="2">
        <v>39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23246</v>
      </c>
      <c r="C22795" s="2">
        <v>40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23247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23248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23249</v>
      </c>
      <c r="C22798" s="2">
        <v>32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23250</v>
      </c>
      <c r="C22799" s="2">
        <v>32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23251</v>
      </c>
      <c r="C22800" s="2">
        <v>32</v>
      </c>
      <c r="D22800" s="2" t="s">
        <v>458</v>
      </c>
      <c r="E22800" s="2"/>
      <c r="F22800" s="2"/>
      <c r="G22800" s="2"/>
      <c r="H22800" s="2"/>
    </row>
    <row r="22801" spans="2:8">
      <c r="B22801" s="2" t="s">
        <v>23252</v>
      </c>
      <c r="C22801" s="2">
        <v>37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23253</v>
      </c>
      <c r="C22802" s="2">
        <v>35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23254</v>
      </c>
      <c r="C22803" s="2">
        <v>25</v>
      </c>
      <c r="D22803" s="2" t="s">
        <v>458</v>
      </c>
      <c r="E22803" s="2"/>
      <c r="F22803" s="2"/>
      <c r="G22803" s="2"/>
      <c r="H22803" s="2"/>
    </row>
    <row r="22804" spans="2:8">
      <c r="B22804" s="2" t="s">
        <v>23255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23256</v>
      </c>
      <c r="C22805" s="2">
        <v>19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23257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23258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23259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23260</v>
      </c>
      <c r="C22809" s="2">
        <v>39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23261</v>
      </c>
      <c r="C22810" s="2">
        <v>25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23262</v>
      </c>
      <c r="C22811" s="2">
        <v>25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23263</v>
      </c>
      <c r="C22812" s="2">
        <v>24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23264</v>
      </c>
      <c r="C22813" s="2">
        <v>24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23265</v>
      </c>
      <c r="C22814" s="2">
        <v>43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23266</v>
      </c>
      <c r="C22815" s="2">
        <v>41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23267</v>
      </c>
      <c r="C22816" s="2">
        <v>36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23268</v>
      </c>
      <c r="C22817" s="2">
        <v>31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23269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23270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23271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23272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23273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23274</v>
      </c>
      <c r="C22823" s="2">
        <v>18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23275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23276</v>
      </c>
      <c r="C22825" s="2">
        <v>38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23277</v>
      </c>
      <c r="C22826" s="2">
        <v>38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23278</v>
      </c>
      <c r="C22827" s="2">
        <v>36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23279</v>
      </c>
      <c r="C22828" s="2">
        <v>37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23280</v>
      </c>
      <c r="C22829" s="2">
        <v>34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23281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23282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23283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23284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23285</v>
      </c>
      <c r="C22834" s="2">
        <v>11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23286</v>
      </c>
      <c r="C22835" s="2">
        <v>14</v>
      </c>
      <c r="D22835" s="2" t="s">
        <v>458</v>
      </c>
      <c r="E22835" s="2"/>
      <c r="F22835" s="2"/>
      <c r="G22835" s="2"/>
      <c r="H22835" s="2"/>
    </row>
    <row r="22836" spans="2:8">
      <c r="B22836" s="2" t="s">
        <v>23287</v>
      </c>
      <c r="C22836" s="2">
        <v>20</v>
      </c>
      <c r="D22836" s="2" t="s">
        <v>458</v>
      </c>
      <c r="E22836" s="2"/>
      <c r="F22836" s="2"/>
      <c r="G22836" s="2"/>
      <c r="H22836" s="2"/>
    </row>
    <row r="22837" spans="2:8">
      <c r="B22837" s="2" t="s">
        <v>23288</v>
      </c>
      <c r="C22837" s="2">
        <v>28</v>
      </c>
      <c r="D22837" s="2" t="s">
        <v>458</v>
      </c>
      <c r="E22837" s="2"/>
      <c r="F22837" s="2"/>
      <c r="G22837" s="2"/>
      <c r="H22837" s="2"/>
    </row>
    <row r="22838" spans="2:8">
      <c r="B22838" s="2" t="s">
        <v>23289</v>
      </c>
      <c r="C22838" s="2">
        <v>16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23290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23291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23292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23293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23294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23295</v>
      </c>
      <c r="C22844" s="2">
        <v>12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23296</v>
      </c>
      <c r="C22845" s="2">
        <v>10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23297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23298</v>
      </c>
      <c r="C22847" s="2">
        <v>41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23299</v>
      </c>
      <c r="C22848" s="2">
        <v>39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23300</v>
      </c>
      <c r="C22849" s="2">
        <v>34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23301</v>
      </c>
      <c r="C22850" s="2">
        <v>35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23302</v>
      </c>
      <c r="C22851" s="2">
        <v>24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23303</v>
      </c>
      <c r="C22852" s="2">
        <v>26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23304</v>
      </c>
      <c r="C22853" s="2">
        <v>25</v>
      </c>
      <c r="D22853" s="2" t="s">
        <v>458</v>
      </c>
      <c r="E22853" s="2"/>
      <c r="F22853" s="2"/>
      <c r="G22853" s="2"/>
      <c r="H22853" s="2"/>
    </row>
    <row r="22854" spans="2:8">
      <c r="B22854" s="2" t="s">
        <v>23305</v>
      </c>
      <c r="C22854" s="2">
        <v>41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23306</v>
      </c>
      <c r="C22855" s="2">
        <v>39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23307</v>
      </c>
      <c r="C22856" s="2">
        <v>39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23308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23309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23310</v>
      </c>
      <c r="C22859" s="2">
        <v>36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23311</v>
      </c>
      <c r="C22860" s="2">
        <v>34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23312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23313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23314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23315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23316</v>
      </c>
      <c r="C22865" s="2">
        <v>15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23317</v>
      </c>
      <c r="C22866" s="2">
        <v>20</v>
      </c>
      <c r="D22866" s="2" t="s">
        <v>458</v>
      </c>
      <c r="E22866" s="2"/>
      <c r="F22866" s="2"/>
      <c r="G22866" s="2"/>
      <c r="H22866" s="2"/>
    </row>
    <row r="22867" spans="2:8">
      <c r="B22867" s="2" t="s">
        <v>23318</v>
      </c>
      <c r="C22867" s="2">
        <v>11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23319</v>
      </c>
      <c r="C22868" s="2">
        <v>14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23320</v>
      </c>
      <c r="C22869" s="2">
        <v>23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23321</v>
      </c>
      <c r="C22870" s="2">
        <v>19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23322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23323</v>
      </c>
      <c r="C22872" s="2">
        <v>24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23324</v>
      </c>
      <c r="C22873" s="2">
        <v>23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23325</v>
      </c>
      <c r="C22874" s="2">
        <v>21</v>
      </c>
      <c r="D22874" s="2" t="s">
        <v>458</v>
      </c>
      <c r="E22874" s="2"/>
      <c r="F22874" s="2"/>
      <c r="G22874" s="2"/>
      <c r="H22874" s="2"/>
    </row>
    <row r="22875" spans="2:8">
      <c r="B22875" s="2" t="s">
        <v>23326</v>
      </c>
      <c r="C22875" s="2">
        <v>24</v>
      </c>
      <c r="D22875" s="2" t="s">
        <v>458</v>
      </c>
      <c r="E22875" s="2"/>
      <c r="F22875" s="2"/>
      <c r="G22875" s="2"/>
      <c r="H22875" s="2"/>
    </row>
    <row r="22876" spans="2:8">
      <c r="B22876" s="2" t="s">
        <v>23327</v>
      </c>
      <c r="C22876" s="2">
        <v>25</v>
      </c>
      <c r="D22876" s="2" t="s">
        <v>458</v>
      </c>
      <c r="E22876" s="2"/>
      <c r="F22876" s="2"/>
      <c r="G22876" s="2"/>
      <c r="H22876" s="2"/>
    </row>
    <row r="22877" spans="2:8">
      <c r="B22877" s="2" t="s">
        <v>23328</v>
      </c>
      <c r="C22877" s="2">
        <v>25</v>
      </c>
      <c r="D22877" s="2" t="s">
        <v>458</v>
      </c>
      <c r="E22877" s="2"/>
      <c r="F22877" s="2"/>
      <c r="G22877" s="2"/>
      <c r="H22877" s="2"/>
    </row>
    <row r="22878" spans="2:8">
      <c r="B22878" s="2" t="s">
        <v>23329</v>
      </c>
      <c r="C22878" s="2">
        <v>26</v>
      </c>
      <c r="D22878" s="2" t="s">
        <v>458</v>
      </c>
      <c r="E22878" s="2"/>
      <c r="F22878" s="2"/>
      <c r="G22878" s="2"/>
      <c r="H22878" s="2"/>
    </row>
    <row r="22879" spans="2:8">
      <c r="B22879" s="2" t="s">
        <v>23330</v>
      </c>
      <c r="C22879" s="2">
        <v>27</v>
      </c>
      <c r="D22879" s="2" t="s">
        <v>458</v>
      </c>
      <c r="E22879" s="2"/>
      <c r="F22879" s="2"/>
      <c r="G22879" s="2"/>
      <c r="H22879" s="2"/>
    </row>
    <row r="22880" spans="2:8">
      <c r="B22880" s="2" t="s">
        <v>23331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23332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23333</v>
      </c>
      <c r="C22882" s="2">
        <v>28</v>
      </c>
      <c r="D22882" s="2" t="s">
        <v>458</v>
      </c>
      <c r="E22882" s="2"/>
      <c r="F22882" s="2"/>
      <c r="G22882" s="2"/>
      <c r="H22882" s="2"/>
    </row>
    <row r="22883" spans="2:8">
      <c r="B22883" s="2" t="s">
        <v>23334</v>
      </c>
      <c r="C22883" s="2">
        <v>30</v>
      </c>
      <c r="D22883" s="2" t="s">
        <v>458</v>
      </c>
      <c r="E22883" s="2"/>
      <c r="F22883" s="2"/>
      <c r="G22883" s="2"/>
      <c r="H22883" s="2"/>
    </row>
    <row r="22884" spans="2:8">
      <c r="B22884" s="2" t="s">
        <v>23335</v>
      </c>
      <c r="C22884" s="2">
        <v>32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23336</v>
      </c>
      <c r="C22885" s="2">
        <v>30</v>
      </c>
      <c r="D22885" s="2" t="s">
        <v>458</v>
      </c>
      <c r="E22885" s="2"/>
      <c r="F22885" s="2"/>
      <c r="G22885" s="2"/>
      <c r="H22885" s="2"/>
    </row>
    <row r="22886" spans="2:8">
      <c r="B22886" s="2" t="s">
        <v>23337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23338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23339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23340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23341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23342</v>
      </c>
      <c r="C22891" s="2">
        <v>36</v>
      </c>
      <c r="D22891" s="2" t="s">
        <v>458</v>
      </c>
      <c r="E22891" s="2"/>
      <c r="F22891" s="2"/>
      <c r="G22891" s="2"/>
      <c r="H22891" s="2"/>
    </row>
    <row r="22892" spans="2:8">
      <c r="B22892" s="2" t="s">
        <v>23343</v>
      </c>
      <c r="C22892" s="2">
        <v>28</v>
      </c>
      <c r="D22892" s="2" t="s">
        <v>458</v>
      </c>
      <c r="E22892" s="2"/>
      <c r="F22892" s="2"/>
      <c r="G22892" s="2"/>
      <c r="H22892" s="2"/>
    </row>
    <row r="22893" spans="2:8">
      <c r="B22893" s="2" t="s">
        <v>23344</v>
      </c>
      <c r="C22893" s="2">
        <v>29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23345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23346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23347</v>
      </c>
      <c r="C22896" s="2">
        <v>21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23348</v>
      </c>
      <c r="C22897" s="2">
        <v>23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23349</v>
      </c>
      <c r="C22898" s="2">
        <v>19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23350</v>
      </c>
      <c r="C22899" s="2">
        <v>32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23351</v>
      </c>
      <c r="C22900" s="2">
        <v>35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23352</v>
      </c>
      <c r="C22901" s="2">
        <v>34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23353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23354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23355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23356</v>
      </c>
      <c r="C22905" s="2">
        <v>41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23357</v>
      </c>
      <c r="C22906" s="2">
        <v>38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23358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23359</v>
      </c>
      <c r="C22908" s="2">
        <v>32</v>
      </c>
      <c r="D22908" s="2" t="s">
        <v>458</v>
      </c>
      <c r="E22908" s="2"/>
      <c r="F22908" s="2"/>
      <c r="G22908" s="2"/>
      <c r="H22908" s="2"/>
    </row>
    <row r="22909" spans="2:8">
      <c r="B22909" s="2" t="s">
        <v>23360</v>
      </c>
      <c r="C22909" s="2">
        <v>35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23361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23362</v>
      </c>
      <c r="C22911" s="2">
        <v>23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23363</v>
      </c>
      <c r="C22912" s="2">
        <v>25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23364</v>
      </c>
      <c r="C22913" s="2">
        <v>24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23365</v>
      </c>
      <c r="C22914" s="2">
        <v>22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23366</v>
      </c>
      <c r="C22915" s="2">
        <v>37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23367</v>
      </c>
      <c r="C22916" s="2">
        <v>31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23368</v>
      </c>
      <c r="C22917" s="2">
        <v>31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23369</v>
      </c>
      <c r="C22918" s="2">
        <v>22</v>
      </c>
      <c r="D22918" s="2" t="s">
        <v>458</v>
      </c>
      <c r="E22918" s="2"/>
      <c r="F22918" s="2"/>
      <c r="G22918" s="2"/>
      <c r="H22918" s="2"/>
    </row>
    <row r="22919" spans="2:8">
      <c r="B22919" s="2" t="s">
        <v>23370</v>
      </c>
      <c r="C22919" s="2">
        <v>27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23371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23372</v>
      </c>
      <c r="C22921" s="2">
        <v>19</v>
      </c>
      <c r="D22921" s="2" t="s">
        <v>458</v>
      </c>
      <c r="E22921" s="2"/>
      <c r="F22921" s="2"/>
      <c r="G22921" s="2"/>
      <c r="H22921" s="2"/>
    </row>
    <row r="22922" spans="2:8">
      <c r="B22922" s="2" t="s">
        <v>23373</v>
      </c>
      <c r="C22922" s="2">
        <v>21</v>
      </c>
      <c r="D22922" s="2" t="s">
        <v>458</v>
      </c>
      <c r="E22922" s="2"/>
      <c r="F22922" s="2"/>
      <c r="G22922" s="2"/>
      <c r="H22922" s="2"/>
    </row>
    <row r="22923" spans="2:8">
      <c r="B22923" s="2" t="s">
        <v>23374</v>
      </c>
      <c r="C22923" s="2">
        <v>7</v>
      </c>
      <c r="D22923" s="2" t="s">
        <v>458</v>
      </c>
      <c r="E22923" s="2"/>
      <c r="F22923" s="2"/>
      <c r="G22923" s="2"/>
      <c r="H22923" s="2"/>
    </row>
    <row r="22924" spans="2:8">
      <c r="B22924" s="2" t="s">
        <v>23375</v>
      </c>
      <c r="C22924" s="2">
        <v>15</v>
      </c>
      <c r="D22924" s="2" t="s">
        <v>458</v>
      </c>
      <c r="E22924" s="2"/>
      <c r="F22924" s="2"/>
      <c r="G22924" s="2"/>
      <c r="H22924" s="2"/>
    </row>
    <row r="22925" spans="2:8">
      <c r="B22925" s="2" t="s">
        <v>23376</v>
      </c>
      <c r="C22925" s="2">
        <v>22</v>
      </c>
      <c r="D22925" s="2" t="s">
        <v>458</v>
      </c>
      <c r="E22925" s="2"/>
      <c r="F22925" s="2"/>
      <c r="G22925" s="2"/>
      <c r="H22925" s="2"/>
    </row>
    <row r="22926" spans="2:8">
      <c r="B22926" s="2" t="s">
        <v>23377</v>
      </c>
      <c r="C22926" s="2">
        <v>24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23378</v>
      </c>
      <c r="C22927" s="2">
        <v>26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23379</v>
      </c>
      <c r="C22928" s="2">
        <v>27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23380</v>
      </c>
      <c r="C22929" s="2">
        <v>33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23381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23382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23383</v>
      </c>
      <c r="C22932" s="2">
        <v>28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23384</v>
      </c>
      <c r="C22933" s="2">
        <v>29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23385</v>
      </c>
      <c r="C22934" s="2">
        <v>28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23386</v>
      </c>
      <c r="C22935" s="2">
        <v>28</v>
      </c>
      <c r="D22935" s="2" t="s">
        <v>458</v>
      </c>
      <c r="E22935" s="2"/>
      <c r="F22935" s="2"/>
      <c r="G22935" s="2"/>
      <c r="H22935" s="2"/>
    </row>
    <row r="22936" spans="2:8">
      <c r="B22936" s="2" t="s">
        <v>23387</v>
      </c>
      <c r="C22936" s="2">
        <v>26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23388</v>
      </c>
      <c r="C22937" s="2">
        <v>41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23389</v>
      </c>
      <c r="C22938" s="2">
        <v>40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23390</v>
      </c>
      <c r="C22939" s="2">
        <v>37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23391</v>
      </c>
      <c r="C22940" s="2">
        <v>32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23392</v>
      </c>
      <c r="C22941" s="2">
        <v>32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23393</v>
      </c>
      <c r="C22942" s="2">
        <v>30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23394</v>
      </c>
      <c r="C22943" s="2">
        <v>30</v>
      </c>
      <c r="D22943" s="2" t="s">
        <v>458</v>
      </c>
      <c r="E22943" s="2"/>
      <c r="F22943" s="2"/>
      <c r="G22943" s="2"/>
      <c r="H22943" s="2"/>
    </row>
    <row r="22944" spans="2:8">
      <c r="B22944" s="2" t="s">
        <v>23395</v>
      </c>
      <c r="C22944" s="2">
        <v>40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23396</v>
      </c>
      <c r="C22945" s="2">
        <v>41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23397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23398</v>
      </c>
      <c r="C22947" s="2">
        <v>28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23399</v>
      </c>
      <c r="C22948" s="2">
        <v>28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23400</v>
      </c>
      <c r="C22949" s="2">
        <v>30</v>
      </c>
      <c r="D22949" s="2" t="s">
        <v>458</v>
      </c>
      <c r="E22949" s="2"/>
      <c r="F22949" s="2"/>
      <c r="G22949" s="2"/>
      <c r="H22949" s="2"/>
    </row>
    <row r="22950" spans="2:8">
      <c r="B22950" s="2" t="s">
        <v>23401</v>
      </c>
      <c r="C22950" s="2">
        <v>32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23402</v>
      </c>
      <c r="C22951" s="2">
        <v>31</v>
      </c>
      <c r="D22951" s="2" t="s">
        <v>458</v>
      </c>
      <c r="E22951" s="2"/>
      <c r="F22951" s="2"/>
      <c r="G22951" s="2"/>
      <c r="H22951" s="2"/>
    </row>
    <row r="22952" spans="2:8">
      <c r="B22952" s="2" t="s">
        <v>23403</v>
      </c>
      <c r="C22952" s="2">
        <v>34</v>
      </c>
      <c r="D22952" s="2" t="s">
        <v>458</v>
      </c>
      <c r="E22952" s="2"/>
      <c r="F22952" s="2"/>
      <c r="G22952" s="2"/>
      <c r="H22952" s="2"/>
    </row>
    <row r="22953" spans="2:8">
      <c r="B22953" s="2" t="s">
        <v>23404</v>
      </c>
      <c r="C22953" s="2">
        <v>33</v>
      </c>
      <c r="D22953" s="2" t="s">
        <v>458</v>
      </c>
      <c r="E22953" s="2"/>
      <c r="F22953" s="2"/>
      <c r="G22953" s="2"/>
      <c r="H22953" s="2"/>
    </row>
    <row r="22954" spans="2:8">
      <c r="B22954" s="2" t="s">
        <v>23405</v>
      </c>
      <c r="C22954" s="2">
        <v>33</v>
      </c>
      <c r="D22954" s="2" t="s">
        <v>458</v>
      </c>
      <c r="E22954" s="2"/>
      <c r="F22954" s="2"/>
      <c r="G22954" s="2"/>
      <c r="H22954" s="2"/>
    </row>
    <row r="22955" spans="2:8">
      <c r="B22955" s="2" t="s">
        <v>23406</v>
      </c>
      <c r="C22955" s="2">
        <v>29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23407</v>
      </c>
      <c r="C22956" s="2">
        <v>43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23408</v>
      </c>
      <c r="C22957" s="2">
        <v>44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23409</v>
      </c>
      <c r="C22958" s="2">
        <v>30</v>
      </c>
      <c r="D22958" s="2" t="s">
        <v>458</v>
      </c>
      <c r="E22958" s="2"/>
      <c r="F22958" s="2"/>
      <c r="G22958" s="2"/>
      <c r="H22958" s="2"/>
    </row>
    <row r="22959" spans="2:8">
      <c r="B22959" s="2" t="s">
        <v>23410</v>
      </c>
      <c r="C22959" s="2">
        <v>31</v>
      </c>
      <c r="D22959" s="2" t="s">
        <v>458</v>
      </c>
      <c r="E22959" s="2"/>
      <c r="F22959" s="2"/>
      <c r="G22959" s="2"/>
      <c r="H22959" s="2"/>
    </row>
    <row r="22960" spans="2:8">
      <c r="B22960" s="2" t="s">
        <v>23411</v>
      </c>
      <c r="C22960" s="2">
        <v>29</v>
      </c>
      <c r="D22960" s="2" t="s">
        <v>458</v>
      </c>
      <c r="E22960" s="2"/>
      <c r="F22960" s="2"/>
      <c r="G22960" s="2"/>
      <c r="H22960" s="2"/>
    </row>
    <row r="22961" spans="2:8">
      <c r="B22961" s="2" t="s">
        <v>23412</v>
      </c>
      <c r="C22961" s="2">
        <v>30</v>
      </c>
      <c r="D22961" s="2" t="s">
        <v>458</v>
      </c>
      <c r="E22961" s="2"/>
      <c r="F22961" s="2"/>
      <c r="G22961" s="2"/>
      <c r="H22961" s="2"/>
    </row>
    <row r="22962" spans="2:8">
      <c r="B22962" s="2" t="s">
        <v>23413</v>
      </c>
      <c r="C22962" s="2">
        <v>32</v>
      </c>
      <c r="D22962" s="2" t="s">
        <v>458</v>
      </c>
      <c r="E22962" s="2"/>
      <c r="F22962" s="2"/>
      <c r="G22962" s="2"/>
      <c r="H22962" s="2"/>
    </row>
    <row r="22963" spans="2:8">
      <c r="B22963" s="2" t="s">
        <v>23414</v>
      </c>
      <c r="C22963" s="2">
        <v>31</v>
      </c>
      <c r="D22963" s="2" t="s">
        <v>458</v>
      </c>
      <c r="E22963" s="2"/>
      <c r="F22963" s="2"/>
      <c r="G22963" s="2"/>
      <c r="H22963" s="2"/>
    </row>
    <row r="22964" spans="2:8">
      <c r="B22964" s="2" t="s">
        <v>23415</v>
      </c>
      <c r="C22964" s="2">
        <v>31</v>
      </c>
      <c r="D22964" s="2" t="s">
        <v>458</v>
      </c>
      <c r="E22964" s="2"/>
      <c r="F22964" s="2"/>
      <c r="G22964" s="2"/>
      <c r="H22964" s="2"/>
    </row>
    <row r="22965" spans="2:8">
      <c r="B22965" s="2" t="s">
        <v>23416</v>
      </c>
      <c r="C22965" s="2">
        <v>28</v>
      </c>
      <c r="D22965" s="2" t="s">
        <v>458</v>
      </c>
      <c r="E22965" s="2"/>
      <c r="F22965" s="2"/>
      <c r="G22965" s="2"/>
      <c r="H22965" s="2"/>
    </row>
    <row r="22966" spans="2:8">
      <c r="B22966" s="2" t="s">
        <v>23417</v>
      </c>
      <c r="C22966" s="2">
        <v>40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23418</v>
      </c>
      <c r="C22967" s="2">
        <v>39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23419</v>
      </c>
      <c r="C22968" s="2">
        <v>38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23420</v>
      </c>
      <c r="C22969" s="2">
        <v>40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23421</v>
      </c>
      <c r="C22970" s="2">
        <v>40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23422</v>
      </c>
      <c r="C22971" s="2">
        <v>40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23423</v>
      </c>
      <c r="C22972" s="2">
        <v>43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23424</v>
      </c>
      <c r="C22973" s="2">
        <v>43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23425</v>
      </c>
      <c r="C22974" s="2">
        <v>32</v>
      </c>
      <c r="D22974" s="2" t="s">
        <v>458</v>
      </c>
      <c r="E22974" s="2"/>
      <c r="F22974" s="2"/>
      <c r="G22974" s="2"/>
      <c r="H22974" s="2"/>
    </row>
    <row r="22975" spans="2:8">
      <c r="B22975" s="2" t="s">
        <v>23426</v>
      </c>
      <c r="C22975" s="2">
        <v>33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23427</v>
      </c>
      <c r="C22976" s="2">
        <v>33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23428</v>
      </c>
      <c r="C22977" s="2">
        <v>33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23429</v>
      </c>
      <c r="C22978" s="2">
        <v>15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23430</v>
      </c>
      <c r="C22979" s="2">
        <v>15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23431</v>
      </c>
      <c r="C22980" s="2">
        <v>28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23432</v>
      </c>
      <c r="C22981" s="2">
        <v>30</v>
      </c>
      <c r="D22981" s="2" t="s">
        <v>458</v>
      </c>
      <c r="E22981" s="2"/>
      <c r="F22981" s="2"/>
      <c r="G22981" s="2"/>
      <c r="H22981" s="2"/>
    </row>
    <row r="22982" spans="2:8">
      <c r="B22982" s="2" t="s">
        <v>23433</v>
      </c>
      <c r="C22982" s="2">
        <v>31</v>
      </c>
      <c r="D22982" s="2" t="s">
        <v>458</v>
      </c>
      <c r="E22982" s="2"/>
      <c r="F22982" s="2"/>
      <c r="G22982" s="2"/>
      <c r="H22982" s="2"/>
    </row>
    <row r="22983" spans="2:8">
      <c r="B22983" s="2" t="s">
        <v>23434</v>
      </c>
      <c r="C22983" s="2">
        <v>30</v>
      </c>
      <c r="D22983" s="2" t="s">
        <v>458</v>
      </c>
      <c r="E22983" s="2"/>
      <c r="F22983" s="2"/>
      <c r="G22983" s="2"/>
      <c r="H22983" s="2"/>
    </row>
    <row r="22984" spans="2:8">
      <c r="B22984" s="2" t="s">
        <v>23435</v>
      </c>
      <c r="C22984" s="2">
        <v>28</v>
      </c>
      <c r="D22984" s="2" t="s">
        <v>458</v>
      </c>
      <c r="E22984" s="2"/>
      <c r="F22984" s="2"/>
      <c r="G22984" s="2"/>
      <c r="H22984" s="2"/>
    </row>
    <row r="22985" spans="2:8">
      <c r="B22985" s="2" t="s">
        <v>23436</v>
      </c>
      <c r="C22985" s="2">
        <v>29</v>
      </c>
      <c r="D22985" s="2" t="s">
        <v>458</v>
      </c>
      <c r="E22985" s="2"/>
      <c r="F22985" s="2"/>
      <c r="G22985" s="2"/>
      <c r="H22985" s="2"/>
    </row>
    <row r="22986" spans="2:8">
      <c r="B22986" s="2" t="s">
        <v>23437</v>
      </c>
      <c r="C22986" s="2">
        <v>27</v>
      </c>
      <c r="D22986" s="2" t="s">
        <v>458</v>
      </c>
      <c r="E22986" s="2"/>
      <c r="F22986" s="2"/>
      <c r="G22986" s="2"/>
      <c r="H22986" s="2"/>
    </row>
    <row r="22987" spans="2:8">
      <c r="B22987" s="2" t="s">
        <v>23438</v>
      </c>
      <c r="C22987" s="2">
        <v>24</v>
      </c>
      <c r="D22987" s="2" t="s">
        <v>458</v>
      </c>
      <c r="E22987" s="2"/>
      <c r="F22987" s="2"/>
      <c r="G22987" s="2"/>
      <c r="H22987" s="2"/>
    </row>
    <row r="22988" spans="2:8">
      <c r="B22988" s="2" t="s">
        <v>23439</v>
      </c>
      <c r="C22988" s="2">
        <v>18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23440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23441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23442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23443</v>
      </c>
      <c r="C22992" s="2">
        <v>30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23444</v>
      </c>
      <c r="C22993" s="2">
        <v>32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23445</v>
      </c>
      <c r="C22994" s="2">
        <v>32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23446</v>
      </c>
      <c r="C22995" s="2">
        <v>31</v>
      </c>
      <c r="D22995" s="2" t="s">
        <v>458</v>
      </c>
      <c r="E22995" s="2"/>
      <c r="F22995" s="2"/>
      <c r="G22995" s="2"/>
      <c r="H22995" s="2"/>
    </row>
    <row r="22996" spans="2:8">
      <c r="B22996" s="2" t="s">
        <v>23447</v>
      </c>
      <c r="C22996" s="2">
        <v>34</v>
      </c>
      <c r="D22996" s="2" t="s">
        <v>458</v>
      </c>
      <c r="E22996" s="2"/>
      <c r="F22996" s="2"/>
      <c r="G22996" s="2"/>
      <c r="H22996" s="2"/>
    </row>
    <row r="22997" spans="2:8">
      <c r="B22997" s="2" t="s">
        <v>23448</v>
      </c>
      <c r="C22997" s="2">
        <v>37</v>
      </c>
      <c r="D22997" s="2" t="s">
        <v>458</v>
      </c>
      <c r="E22997" s="2"/>
      <c r="F22997" s="2"/>
      <c r="G22997" s="2"/>
      <c r="H22997" s="2"/>
    </row>
    <row r="22998" spans="2:8">
      <c r="B22998" s="2" t="s">
        <v>23449</v>
      </c>
      <c r="C22998" s="2">
        <v>37</v>
      </c>
      <c r="D22998" s="2" t="s">
        <v>458</v>
      </c>
      <c r="E22998" s="2"/>
      <c r="F22998" s="2"/>
      <c r="G22998" s="2"/>
      <c r="H22998" s="2"/>
    </row>
    <row r="22999" spans="2:8">
      <c r="B22999" s="2" t="s">
        <v>23450</v>
      </c>
      <c r="C22999" s="2">
        <v>36</v>
      </c>
      <c r="D22999" s="2" t="s">
        <v>458</v>
      </c>
      <c r="E22999" s="2"/>
      <c r="F22999" s="2"/>
      <c r="G22999" s="2"/>
      <c r="H22999" s="2"/>
    </row>
    <row r="23000" spans="2:8">
      <c r="B23000" s="2" t="s">
        <v>23451</v>
      </c>
      <c r="C23000" s="2">
        <v>32</v>
      </c>
      <c r="D23000" s="2" t="s">
        <v>458</v>
      </c>
      <c r="E23000" s="2"/>
      <c r="F23000" s="2"/>
      <c r="G23000" s="2"/>
      <c r="H23000" s="2"/>
    </row>
    <row r="23001" spans="2:8">
      <c r="B23001" s="2" t="s">
        <v>23452</v>
      </c>
      <c r="C23001" s="2">
        <v>33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23453</v>
      </c>
      <c r="C23002" s="2">
        <v>34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23454</v>
      </c>
      <c r="C23003" s="2">
        <v>32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23455</v>
      </c>
      <c r="C23004" s="2">
        <v>43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23456</v>
      </c>
      <c r="C23005" s="2">
        <v>44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23457</v>
      </c>
      <c r="C23006" s="2">
        <v>40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23458</v>
      </c>
      <c r="C23007" s="2">
        <v>34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23459</v>
      </c>
      <c r="C23008" s="2">
        <v>35</v>
      </c>
      <c r="D23008" s="2" t="s">
        <v>458</v>
      </c>
      <c r="E23008" s="2"/>
      <c r="F23008" s="2"/>
      <c r="G23008" s="2"/>
      <c r="H23008" s="2"/>
    </row>
    <row r="23009" spans="2:8">
      <c r="B23009" s="2" t="s">
        <v>23460</v>
      </c>
      <c r="C23009" s="2">
        <v>34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23461</v>
      </c>
      <c r="C23010" s="2">
        <v>33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23462</v>
      </c>
      <c r="C23011" s="2">
        <v>29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23463</v>
      </c>
      <c r="C23012" s="2">
        <v>30</v>
      </c>
      <c r="D23012" s="2" t="s">
        <v>458</v>
      </c>
      <c r="E23012" s="2"/>
      <c r="F23012" s="2"/>
      <c r="G23012" s="2"/>
      <c r="H23012" s="2"/>
    </row>
    <row r="23013" spans="2:8">
      <c r="B23013" s="2" t="s">
        <v>23464</v>
      </c>
      <c r="C23013" s="2">
        <v>29</v>
      </c>
      <c r="D23013" s="2" t="s">
        <v>458</v>
      </c>
      <c r="E23013" s="2"/>
      <c r="F23013" s="2"/>
      <c r="G23013" s="2"/>
      <c r="H23013" s="2"/>
    </row>
    <row r="23014" spans="2:8">
      <c r="B23014" s="2" t="s">
        <v>23465</v>
      </c>
      <c r="C23014" s="2">
        <v>28</v>
      </c>
      <c r="D23014" s="2" t="s">
        <v>458</v>
      </c>
      <c r="E23014" s="2"/>
      <c r="F23014" s="2"/>
      <c r="G23014" s="2"/>
      <c r="H23014" s="2"/>
    </row>
    <row r="23015" spans="2:8">
      <c r="B23015" s="2" t="s">
        <v>23466</v>
      </c>
      <c r="C23015" s="2">
        <v>27</v>
      </c>
      <c r="D23015" s="2" t="s">
        <v>458</v>
      </c>
      <c r="E23015" s="2"/>
      <c r="F23015" s="2"/>
      <c r="G23015" s="2"/>
      <c r="H23015" s="2"/>
    </row>
    <row r="23016" spans="2:8">
      <c r="B23016" s="2" t="s">
        <v>23467</v>
      </c>
      <c r="C23016" s="2">
        <v>24</v>
      </c>
      <c r="D23016" s="2" t="s">
        <v>458</v>
      </c>
      <c r="E23016" s="2"/>
      <c r="F23016" s="2"/>
      <c r="G23016" s="2"/>
      <c r="H23016" s="2"/>
    </row>
    <row r="23017" spans="2:8">
      <c r="B23017" s="2" t="s">
        <v>23468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23469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23470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23471</v>
      </c>
      <c r="C23020" s="2">
        <v>13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23472</v>
      </c>
      <c r="C23021" s="2">
        <v>17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23473</v>
      </c>
      <c r="C23022" s="2">
        <v>19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23474</v>
      </c>
      <c r="C23023" s="2">
        <v>19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23475</v>
      </c>
      <c r="C23024" s="2">
        <v>22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23476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23477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23478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23479</v>
      </c>
      <c r="C23028" s="2">
        <v>22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23480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23481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23482</v>
      </c>
      <c r="C23031" s="2">
        <v>23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23483</v>
      </c>
      <c r="C23032" s="2">
        <v>13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23484</v>
      </c>
      <c r="C23033" s="2">
        <v>12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23485</v>
      </c>
      <c r="C23034" s="2">
        <v>27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23486</v>
      </c>
      <c r="C23035" s="2">
        <v>27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23487</v>
      </c>
      <c r="C23036" s="2">
        <v>26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23488</v>
      </c>
      <c r="C23037" s="2">
        <v>26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23489</v>
      </c>
      <c r="C23038" s="2">
        <v>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23490</v>
      </c>
      <c r="C23039" s="2">
        <v>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23491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23492</v>
      </c>
      <c r="C23041" s="2">
        <v>35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23493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23494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23495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23496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23497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23498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23499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23500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23501</v>
      </c>
      <c r="C23050" s="2">
        <v>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23502</v>
      </c>
      <c r="C23051" s="2">
        <v>16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23503</v>
      </c>
      <c r="C23052" s="2">
        <v>40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23504</v>
      </c>
      <c r="C23053" s="2">
        <v>42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23505</v>
      </c>
      <c r="C23054" s="2">
        <v>39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23506</v>
      </c>
      <c r="C23055" s="2">
        <v>39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23507</v>
      </c>
      <c r="C23056" s="2">
        <v>15</v>
      </c>
      <c r="D23056" s="2" t="s">
        <v>458</v>
      </c>
      <c r="E23056" s="2"/>
      <c r="F23056" s="2"/>
      <c r="G23056" s="2"/>
      <c r="H23056" s="2"/>
    </row>
    <row r="23057" spans="2:8">
      <c r="B23057" s="2" t="s">
        <v>23508</v>
      </c>
      <c r="C23057" s="2">
        <v>14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23509</v>
      </c>
      <c r="C23058" s="2">
        <v>18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23510</v>
      </c>
      <c r="C23059" s="2">
        <v>22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23511</v>
      </c>
      <c r="C23060" s="2">
        <v>27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23512</v>
      </c>
      <c r="C23061" s="2">
        <v>28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23513</v>
      </c>
      <c r="C23062" s="2">
        <v>30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23514</v>
      </c>
      <c r="C23063" s="2">
        <v>39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23515</v>
      </c>
      <c r="C23064" s="2">
        <v>40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23516</v>
      </c>
      <c r="C23065" s="2">
        <v>39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23517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23518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23519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23520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23521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23522</v>
      </c>
      <c r="C23071" s="2">
        <v>36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23523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23524</v>
      </c>
      <c r="C23073" s="2">
        <v>38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23525</v>
      </c>
      <c r="C23074" s="2">
        <v>38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23526</v>
      </c>
      <c r="C23075" s="2">
        <v>37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23527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23528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23529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23530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23531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23532</v>
      </c>
      <c r="C23081" s="2">
        <v>37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23533</v>
      </c>
      <c r="C23082" s="2">
        <v>35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23534</v>
      </c>
      <c r="C23083" s="2">
        <v>36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23535</v>
      </c>
      <c r="C23084" s="2">
        <v>25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23536</v>
      </c>
      <c r="C23085" s="2">
        <v>24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23537</v>
      </c>
      <c r="C23086" s="2">
        <v>25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23538</v>
      </c>
      <c r="C23087" s="2">
        <v>25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23539</v>
      </c>
      <c r="C23088" s="2">
        <v>24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23540</v>
      </c>
      <c r="C23089" s="2">
        <v>15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23541</v>
      </c>
      <c r="C23090" s="2">
        <v>17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23542</v>
      </c>
      <c r="C23091" s="2">
        <v>20</v>
      </c>
      <c r="D23091" s="2" t="s">
        <v>458</v>
      </c>
      <c r="E23091" s="2"/>
      <c r="F23091" s="2"/>
      <c r="G23091" s="2"/>
      <c r="H23091" s="2"/>
    </row>
    <row r="23092" spans="2:8">
      <c r="B23092" s="2" t="s">
        <v>23543</v>
      </c>
      <c r="C23092" s="2">
        <v>20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23544</v>
      </c>
      <c r="C23093" s="2">
        <v>20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23545</v>
      </c>
      <c r="C23094" s="2">
        <v>20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23546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23547</v>
      </c>
      <c r="C23096" s="2">
        <v>35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23548</v>
      </c>
      <c r="C23097" s="2">
        <v>36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23549</v>
      </c>
      <c r="C23098" s="2">
        <v>19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23550</v>
      </c>
      <c r="C23099" s="2">
        <v>25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23551</v>
      </c>
      <c r="C23100" s="2">
        <v>29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23552</v>
      </c>
      <c r="C23101" s="2">
        <v>30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23553</v>
      </c>
      <c r="C23102" s="2">
        <v>30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23554</v>
      </c>
      <c r="C23103" s="2">
        <v>28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23555</v>
      </c>
      <c r="C23104" s="2">
        <v>28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23556</v>
      </c>
      <c r="C23105" s="2">
        <v>49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23557</v>
      </c>
      <c r="C23106" s="2">
        <v>49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23558</v>
      </c>
      <c r="C23107" s="2">
        <v>20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23559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23560</v>
      </c>
      <c r="C23109" s="2">
        <v>35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23561</v>
      </c>
      <c r="C23110" s="2">
        <v>38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23562</v>
      </c>
      <c r="C23111" s="2">
        <v>29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23563</v>
      </c>
      <c r="C23112" s="2">
        <v>29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23564</v>
      </c>
      <c r="C23113" s="2">
        <v>27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23565</v>
      </c>
      <c r="C23114" s="2">
        <v>43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23566</v>
      </c>
      <c r="C23115" s="2">
        <v>41</v>
      </c>
      <c r="D23115" s="2" t="s">
        <v>458</v>
      </c>
      <c r="E23115" s="2"/>
      <c r="F23115" s="2"/>
      <c r="G23115" s="2"/>
      <c r="H23115" s="2"/>
    </row>
    <row r="23116" spans="2:8">
      <c r="B23116" s="2" t="s">
        <v>23567</v>
      </c>
      <c r="C23116" s="2">
        <v>38</v>
      </c>
      <c r="D23116" s="2" t="s">
        <v>458</v>
      </c>
      <c r="E23116" s="2"/>
      <c r="F23116" s="2"/>
      <c r="G23116" s="2"/>
      <c r="H23116" s="2"/>
    </row>
    <row r="23117" spans="2:8">
      <c r="B23117" s="2" t="s">
        <v>23568</v>
      </c>
      <c r="C23117" s="2">
        <v>27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23569</v>
      </c>
      <c r="C23118" s="2">
        <v>27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23570</v>
      </c>
      <c r="C23119" s="2">
        <v>25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23571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23572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23573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23574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23575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23576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23577</v>
      </c>
      <c r="C23126" s="2">
        <v>36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23578</v>
      </c>
      <c r="C23127" s="2">
        <v>33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23579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23580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23581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23582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23583</v>
      </c>
      <c r="C23132" s="2">
        <v>21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23584</v>
      </c>
      <c r="C23133" s="2">
        <v>41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23585</v>
      </c>
      <c r="C23134" s="2">
        <v>49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23586</v>
      </c>
      <c r="C23135" s="2">
        <v>49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23587</v>
      </c>
      <c r="C23136" s="2">
        <v>28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23588</v>
      </c>
      <c r="C23137" s="2">
        <v>30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23589</v>
      </c>
      <c r="C23138" s="2">
        <v>42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23590</v>
      </c>
      <c r="C23139" s="2">
        <v>43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23591</v>
      </c>
      <c r="C23140" s="2">
        <v>34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23592</v>
      </c>
      <c r="C23141" s="2">
        <v>33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23593</v>
      </c>
      <c r="C23142" s="2">
        <v>31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23594</v>
      </c>
      <c r="C23143" s="2">
        <v>34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23595</v>
      </c>
      <c r="C23144" s="2">
        <v>36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23596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23597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23598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23599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23600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23601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23602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23603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23604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23605</v>
      </c>
      <c r="C23154" s="2">
        <v>24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23606</v>
      </c>
      <c r="C23155" s="2">
        <v>37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23607</v>
      </c>
      <c r="C23156" s="2">
        <v>40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23608</v>
      </c>
      <c r="C23157" s="2">
        <v>38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23609</v>
      </c>
      <c r="C23158" s="2">
        <v>40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23610</v>
      </c>
      <c r="C23159" s="2">
        <v>39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23611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23612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23613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23614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23615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23616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23617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23618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23619</v>
      </c>
      <c r="C23168" s="2">
        <v>24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23620</v>
      </c>
      <c r="C23169" s="2">
        <v>27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23621</v>
      </c>
      <c r="C23170" s="2">
        <v>26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23622</v>
      </c>
      <c r="C23171" s="2">
        <v>28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23623</v>
      </c>
      <c r="C23172" s="2">
        <v>28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23624</v>
      </c>
      <c r="C23173" s="2">
        <v>37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23625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23626</v>
      </c>
      <c r="C23175" s="2">
        <v>35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23627</v>
      </c>
      <c r="C23176" s="2">
        <v>24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23628</v>
      </c>
      <c r="C23177" s="2">
        <v>28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23629</v>
      </c>
      <c r="C23178" s="2">
        <v>27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23630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23631</v>
      </c>
      <c r="C23180" s="2">
        <v>34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23632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23633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23634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23635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23636</v>
      </c>
      <c r="C23185" s="2">
        <v>38</v>
      </c>
      <c r="D23185" s="2" t="s">
        <v>458</v>
      </c>
      <c r="E23185" s="2"/>
      <c r="F23185" s="2"/>
      <c r="G23185" s="2"/>
      <c r="H23185" s="2"/>
    </row>
    <row r="23186" spans="2:8">
      <c r="B23186" s="2" t="s">
        <v>23637</v>
      </c>
      <c r="C23186" s="2">
        <v>36</v>
      </c>
      <c r="D23186" s="2" t="s">
        <v>458</v>
      </c>
      <c r="E23186" s="2"/>
      <c r="F23186" s="2"/>
      <c r="G23186" s="2"/>
      <c r="H23186" s="2"/>
    </row>
    <row r="23187" spans="2:8">
      <c r="B23187" s="2" t="s">
        <v>23638</v>
      </c>
      <c r="C23187" s="2">
        <v>34</v>
      </c>
      <c r="D23187" s="2" t="s">
        <v>458</v>
      </c>
      <c r="E23187" s="2"/>
      <c r="F23187" s="2"/>
      <c r="G23187" s="2"/>
      <c r="H23187" s="2"/>
    </row>
    <row r="23188" spans="2:8">
      <c r="B23188" s="2" t="s">
        <v>23639</v>
      </c>
      <c r="C23188" s="2">
        <v>24</v>
      </c>
      <c r="D23188" s="2" t="s">
        <v>458</v>
      </c>
      <c r="E23188" s="2"/>
      <c r="F23188" s="2"/>
      <c r="G23188" s="2"/>
      <c r="H23188" s="2"/>
    </row>
    <row r="23189" spans="2:8">
      <c r="B23189" s="2" t="s">
        <v>23640</v>
      </c>
      <c r="C23189" s="2">
        <v>37</v>
      </c>
      <c r="D23189" s="2" t="s">
        <v>458</v>
      </c>
      <c r="E23189" s="2"/>
      <c r="F23189" s="2"/>
      <c r="G23189" s="2"/>
      <c r="H23189" s="2"/>
    </row>
    <row r="23190" spans="2:8">
      <c r="B23190" s="2" t="s">
        <v>23641</v>
      </c>
      <c r="C23190" s="2">
        <v>35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23642</v>
      </c>
      <c r="C23191" s="2">
        <v>32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23643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23644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23645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23646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23647</v>
      </c>
      <c r="C23196" s="2">
        <v>32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23648</v>
      </c>
      <c r="C23197" s="2">
        <v>31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23649</v>
      </c>
      <c r="C23198" s="2">
        <v>31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23650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23651</v>
      </c>
      <c r="C23200" s="2">
        <v>36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23652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23653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23654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23655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23656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23657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23658</v>
      </c>
      <c r="C23207" s="2">
        <v>17</v>
      </c>
      <c r="D23207" s="2" t="s">
        <v>458</v>
      </c>
      <c r="E23207" s="2"/>
      <c r="F23207" s="2"/>
      <c r="G23207" s="2"/>
      <c r="H23207" s="2"/>
    </row>
    <row r="23208" spans="2:8">
      <c r="B23208" s="2" t="s">
        <v>23659</v>
      </c>
      <c r="C23208" s="2">
        <v>38</v>
      </c>
      <c r="D23208" s="2" t="s">
        <v>458</v>
      </c>
      <c r="E23208" s="2"/>
      <c r="F23208" s="2"/>
      <c r="G23208" s="2"/>
      <c r="H23208" s="2"/>
    </row>
    <row r="23209" spans="2:8">
      <c r="B23209" s="2" t="s">
        <v>23660</v>
      </c>
      <c r="C23209" s="2">
        <v>38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23661</v>
      </c>
      <c r="C23210" s="2">
        <v>35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23662</v>
      </c>
      <c r="C23211" s="2">
        <v>34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23663</v>
      </c>
      <c r="C23212" s="2">
        <v>22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23664</v>
      </c>
      <c r="C23213" s="2">
        <v>27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23665</v>
      </c>
      <c r="C23214" s="2">
        <v>26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23666</v>
      </c>
      <c r="C23215" s="2">
        <v>24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23667</v>
      </c>
      <c r="C23216" s="2">
        <v>22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23668</v>
      </c>
      <c r="C23217" s="2">
        <v>24</v>
      </c>
      <c r="D23217" s="2" t="s">
        <v>458</v>
      </c>
      <c r="E23217" s="2"/>
      <c r="F23217" s="2"/>
      <c r="G23217" s="2"/>
      <c r="H23217" s="2"/>
    </row>
    <row r="23218" spans="2:8">
      <c r="B23218" s="2" t="s">
        <v>23669</v>
      </c>
      <c r="C23218" s="2">
        <v>32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23670</v>
      </c>
      <c r="C23219" s="2">
        <v>31</v>
      </c>
      <c r="D23219" s="2" t="s">
        <v>458</v>
      </c>
      <c r="E23219" s="2"/>
      <c r="F23219" s="2"/>
      <c r="G23219" s="2"/>
      <c r="H23219" s="2"/>
    </row>
    <row r="23220" spans="2:8">
      <c r="B23220" s="2" t="s">
        <v>23671</v>
      </c>
      <c r="C23220" s="2">
        <v>30</v>
      </c>
      <c r="D23220" s="2" t="s">
        <v>458</v>
      </c>
      <c r="E23220" s="2"/>
      <c r="F23220" s="2"/>
      <c r="G23220" s="2"/>
      <c r="H23220" s="2"/>
    </row>
    <row r="23221" spans="2:8">
      <c r="B23221" s="2" t="s">
        <v>23672</v>
      </c>
      <c r="C23221" s="2">
        <v>31</v>
      </c>
      <c r="D23221" s="2" t="s">
        <v>458</v>
      </c>
      <c r="E23221" s="2"/>
      <c r="F23221" s="2"/>
      <c r="G23221" s="2"/>
      <c r="H23221" s="2"/>
    </row>
    <row r="23222" spans="2:8">
      <c r="B23222" s="2" t="s">
        <v>23673</v>
      </c>
      <c r="C23222" s="2">
        <v>33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23674</v>
      </c>
      <c r="C23223" s="2">
        <v>31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23675</v>
      </c>
      <c r="C23224" s="2">
        <v>30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23676</v>
      </c>
      <c r="C23225" s="2">
        <v>16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23677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23678</v>
      </c>
      <c r="C23227" s="2">
        <v>38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23679</v>
      </c>
      <c r="C23228" s="2">
        <v>59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23680</v>
      </c>
      <c r="C23229" s="2">
        <v>62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23681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23682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23683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23684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23685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23686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23687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23688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23689</v>
      </c>
      <c r="C23238" s="2">
        <v>38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23690</v>
      </c>
      <c r="C23239" s="2">
        <v>41</v>
      </c>
      <c r="D23239" s="2" t="s">
        <v>458</v>
      </c>
      <c r="E23239" s="2"/>
      <c r="F23239" s="2"/>
      <c r="G23239" s="2"/>
      <c r="H23239" s="2"/>
    </row>
    <row r="23240" spans="2:8">
      <c r="B23240" s="2" t="s">
        <v>23691</v>
      </c>
      <c r="C23240" s="2">
        <v>37</v>
      </c>
      <c r="D23240" s="2" t="s">
        <v>458</v>
      </c>
      <c r="E23240" s="2"/>
      <c r="F23240" s="2"/>
      <c r="G23240" s="2"/>
      <c r="H23240" s="2"/>
    </row>
    <row r="23241" spans="2:8">
      <c r="B23241" s="2" t="s">
        <v>23692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23693</v>
      </c>
      <c r="C23242" s="2">
        <v>37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23694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23695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23696</v>
      </c>
      <c r="C23245" s="2">
        <v>30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23697</v>
      </c>
      <c r="C23246" s="2">
        <v>32</v>
      </c>
      <c r="D23246" s="2" t="s">
        <v>458</v>
      </c>
      <c r="E23246" s="2"/>
      <c r="F23246" s="2"/>
      <c r="G23246" s="2"/>
      <c r="H23246" s="2"/>
    </row>
    <row r="23247" spans="2:8">
      <c r="B23247" s="2" t="s">
        <v>23698</v>
      </c>
      <c r="C23247" s="2">
        <v>30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23699</v>
      </c>
      <c r="C23248" s="2">
        <v>30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23700</v>
      </c>
      <c r="C23249" s="2">
        <v>31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23701</v>
      </c>
      <c r="C23250" s="2">
        <v>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23702</v>
      </c>
      <c r="C23251" s="2">
        <v>27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23703</v>
      </c>
      <c r="C23252" s="2">
        <v>30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23704</v>
      </c>
      <c r="C23253" s="2">
        <v>29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23705</v>
      </c>
      <c r="C23254" s="2">
        <v>28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23706</v>
      </c>
      <c r="C23255" s="2">
        <v>28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23707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23708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23709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23710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23711</v>
      </c>
      <c r="C23260" s="2">
        <v>38</v>
      </c>
      <c r="D23260" s="2" t="s">
        <v>458</v>
      </c>
      <c r="E23260" s="2"/>
      <c r="F23260" s="2"/>
      <c r="G23260" s="2"/>
      <c r="H23260" s="2"/>
    </row>
    <row r="23261" spans="2:8">
      <c r="B23261" s="2" t="s">
        <v>23712</v>
      </c>
      <c r="C23261" s="2">
        <v>38</v>
      </c>
      <c r="D23261" s="2" t="s">
        <v>458</v>
      </c>
      <c r="E23261" s="2"/>
      <c r="F23261" s="2"/>
      <c r="G23261" s="2"/>
      <c r="H23261" s="2"/>
    </row>
    <row r="23262" spans="2:8">
      <c r="B23262" s="2" t="s">
        <v>23713</v>
      </c>
      <c r="C23262" s="2">
        <v>38</v>
      </c>
      <c r="D23262" s="2" t="s">
        <v>458</v>
      </c>
      <c r="E23262" s="2"/>
      <c r="F23262" s="2"/>
      <c r="G23262" s="2"/>
      <c r="H23262" s="2"/>
    </row>
    <row r="23263" spans="2:8">
      <c r="B23263" s="2" t="s">
        <v>23714</v>
      </c>
      <c r="C23263" s="2">
        <v>38</v>
      </c>
      <c r="D23263" s="2" t="s">
        <v>458</v>
      </c>
      <c r="E23263" s="2"/>
      <c r="F23263" s="2"/>
      <c r="G23263" s="2"/>
      <c r="H23263" s="2"/>
    </row>
    <row r="23264" spans="2:8">
      <c r="B23264" s="2" t="s">
        <v>23715</v>
      </c>
      <c r="C23264" s="2">
        <v>37</v>
      </c>
      <c r="D23264" s="2" t="s">
        <v>458</v>
      </c>
      <c r="E23264" s="2"/>
      <c r="F23264" s="2"/>
      <c r="G23264" s="2"/>
      <c r="H23264" s="2"/>
    </row>
    <row r="23265" spans="2:8">
      <c r="B23265" s="2" t="s">
        <v>23716</v>
      </c>
      <c r="C23265" s="2">
        <v>37</v>
      </c>
      <c r="D23265" s="2" t="s">
        <v>458</v>
      </c>
      <c r="E23265" s="2"/>
      <c r="F23265" s="2"/>
      <c r="G23265" s="2"/>
      <c r="H23265" s="2"/>
    </row>
    <row r="23266" spans="2:8">
      <c r="B23266" s="2" t="s">
        <v>23717</v>
      </c>
      <c r="C23266" s="2">
        <v>41</v>
      </c>
      <c r="D23266" s="2" t="s">
        <v>458</v>
      </c>
      <c r="E23266" s="2"/>
      <c r="F23266" s="2"/>
      <c r="G23266" s="2"/>
      <c r="H23266" s="2"/>
    </row>
    <row r="23267" spans="2:8">
      <c r="B23267" s="2" t="s">
        <v>23718</v>
      </c>
      <c r="C23267" s="2">
        <v>41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23719</v>
      </c>
      <c r="C23268" s="2">
        <v>39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23720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23721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23722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23723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23724</v>
      </c>
      <c r="C23273" s="2">
        <v>37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23725</v>
      </c>
      <c r="C23274" s="2">
        <v>35</v>
      </c>
      <c r="D23274" s="2" t="s">
        <v>458</v>
      </c>
      <c r="E23274" s="2"/>
      <c r="F23274" s="2"/>
      <c r="G23274" s="2"/>
      <c r="H23274" s="2"/>
    </row>
    <row r="23275" spans="2:8">
      <c r="B23275" s="2" t="s">
        <v>23726</v>
      </c>
      <c r="C23275" s="2">
        <v>34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23727</v>
      </c>
      <c r="C23276" s="2">
        <v>34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23728</v>
      </c>
      <c r="C23277" s="2">
        <v>42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23729</v>
      </c>
      <c r="C23278" s="2">
        <v>43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23730</v>
      </c>
      <c r="C23279" s="2">
        <v>41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23731</v>
      </c>
      <c r="C23280" s="2">
        <v>32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23732</v>
      </c>
      <c r="C23281" s="2">
        <v>31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23733</v>
      </c>
      <c r="C23282" s="2">
        <v>30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23734</v>
      </c>
      <c r="C23283" s="2">
        <v>29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23735</v>
      </c>
      <c r="C23284" s="2">
        <v>17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23736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23737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23738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23739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23740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23741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23742</v>
      </c>
      <c r="C23291" s="2">
        <v>41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23743</v>
      </c>
      <c r="C23292" s="2">
        <v>40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23744</v>
      </c>
      <c r="C23293" s="2">
        <v>26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23745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23746</v>
      </c>
      <c r="C23295" s="2">
        <v>39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23747</v>
      </c>
      <c r="C23296" s="2">
        <v>44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23748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23749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23750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23751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23752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23753</v>
      </c>
      <c r="C23302" s="2">
        <v>28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23754</v>
      </c>
      <c r="C23303" s="2">
        <v>14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23755</v>
      </c>
      <c r="C23304" s="2">
        <v>12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23756</v>
      </c>
      <c r="C23305" s="2">
        <v>28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23757</v>
      </c>
      <c r="C23306" s="2">
        <v>28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23758</v>
      </c>
      <c r="C23307" s="2">
        <v>25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23759</v>
      </c>
      <c r="C23308" s="2">
        <v>25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23760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23761</v>
      </c>
      <c r="C23310" s="2">
        <v>41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23762</v>
      </c>
      <c r="C23311" s="2">
        <v>40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23763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23764</v>
      </c>
      <c r="C23313" s="2">
        <v>35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23765</v>
      </c>
      <c r="C23314" s="2">
        <v>36</v>
      </c>
      <c r="D23314" s="2" t="s">
        <v>458</v>
      </c>
      <c r="E23314" s="2"/>
      <c r="F23314" s="2"/>
      <c r="G23314" s="2"/>
      <c r="H23314" s="2"/>
    </row>
    <row r="23315" spans="2:8">
      <c r="B23315" s="2" t="s">
        <v>23766</v>
      </c>
      <c r="C23315" s="2">
        <v>36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23767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23768</v>
      </c>
      <c r="C23317" s="2">
        <v>36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23769</v>
      </c>
      <c r="C23318" s="2">
        <v>35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23770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23771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23772</v>
      </c>
      <c r="C23321" s="2">
        <v>38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23773</v>
      </c>
      <c r="C23322" s="2">
        <v>40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23774</v>
      </c>
      <c r="C23323" s="2">
        <v>36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23775</v>
      </c>
      <c r="C23324" s="2">
        <v>15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23776</v>
      </c>
      <c r="C23325" s="2">
        <v>12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23777</v>
      </c>
      <c r="C23326" s="2">
        <v>14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23778</v>
      </c>
      <c r="C23327" s="2">
        <v>14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23779</v>
      </c>
      <c r="C23328" s="2">
        <v>12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23780</v>
      </c>
      <c r="C23329" s="2">
        <v>38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23781</v>
      </c>
      <c r="C23330" s="2">
        <v>37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23782</v>
      </c>
      <c r="C23331" s="2">
        <v>37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23783</v>
      </c>
      <c r="C23332" s="2">
        <v>34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23784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23785</v>
      </c>
      <c r="C23334" s="2">
        <v>38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23786</v>
      </c>
      <c r="C23335" s="2">
        <v>37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23787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23788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23789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23790</v>
      </c>
      <c r="C23339" s="2">
        <v>43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23791</v>
      </c>
      <c r="C23340" s="2">
        <v>41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23792</v>
      </c>
      <c r="C23341" s="2">
        <v>40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23793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23794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23795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23796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23797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23798</v>
      </c>
      <c r="C23347" s="2">
        <v>40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23799</v>
      </c>
      <c r="C23348" s="2">
        <v>40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23800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23801</v>
      </c>
      <c r="C23350" s="2">
        <v>39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23802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23803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23804</v>
      </c>
      <c r="C23353" s="2">
        <v>25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23805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23806</v>
      </c>
      <c r="C23355" s="2">
        <v>38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23807</v>
      </c>
      <c r="C23356" s="2">
        <v>49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23808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23809</v>
      </c>
      <c r="C23358" s="2">
        <v>39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23810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23811</v>
      </c>
      <c r="C23360" s="2">
        <v>35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23812</v>
      </c>
      <c r="C23361" s="2">
        <v>34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23813</v>
      </c>
      <c r="C23362" s="2">
        <v>33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23814</v>
      </c>
      <c r="C23363" s="2">
        <v>26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23815</v>
      </c>
      <c r="C23364" s="2">
        <v>27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23816</v>
      </c>
      <c r="C23365" s="2">
        <v>27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23817</v>
      </c>
      <c r="C23366" s="2">
        <v>27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23818</v>
      </c>
      <c r="C23367" s="2">
        <v>38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23819</v>
      </c>
      <c r="C23368" s="2">
        <v>40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23820</v>
      </c>
      <c r="C23369" s="2">
        <v>39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23821</v>
      </c>
      <c r="C23370" s="2">
        <v>39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23822</v>
      </c>
      <c r="C23371" s="2">
        <v>36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23823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23824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23825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23826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23827</v>
      </c>
      <c r="C23376" s="2">
        <v>38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23828</v>
      </c>
      <c r="C23377" s="2">
        <v>38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23829</v>
      </c>
      <c r="C23378" s="2">
        <v>34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23830</v>
      </c>
      <c r="C23379" s="2">
        <v>30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23831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23832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23833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23834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23835</v>
      </c>
      <c r="C23384" s="2">
        <v>40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23836</v>
      </c>
      <c r="C23385" s="2">
        <v>41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23837</v>
      </c>
      <c r="C23386" s="2">
        <v>40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23838</v>
      </c>
      <c r="C23387" s="2">
        <v>37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23839</v>
      </c>
      <c r="C23388" s="2">
        <v>38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23840</v>
      </c>
      <c r="C23389" s="2">
        <v>37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23841</v>
      </c>
      <c r="C23390" s="2">
        <v>30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23842</v>
      </c>
      <c r="C23391" s="2">
        <v>30</v>
      </c>
      <c r="D23391" s="2" t="s">
        <v>458</v>
      </c>
      <c r="E23391" s="2"/>
      <c r="F23391" s="2"/>
      <c r="G23391" s="2"/>
      <c r="H23391" s="2"/>
    </row>
    <row r="23392" spans="2:8">
      <c r="B23392" s="2" t="s">
        <v>23843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23844</v>
      </c>
      <c r="C23393" s="2">
        <v>34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23845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23846</v>
      </c>
      <c r="C23395" s="2">
        <v>43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23847</v>
      </c>
      <c r="C23396" s="2">
        <v>47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23848</v>
      </c>
      <c r="C23397" s="2">
        <v>42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23849</v>
      </c>
      <c r="C23398" s="2">
        <v>44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23850</v>
      </c>
      <c r="C23399" s="2">
        <v>42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23851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23852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23853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23854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23855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23856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23857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23858</v>
      </c>
      <c r="C23407" s="2">
        <v>23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23859</v>
      </c>
      <c r="C23408" s="2">
        <v>26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23860</v>
      </c>
      <c r="C23409" s="2">
        <v>29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23861</v>
      </c>
      <c r="C23410" s="2">
        <v>28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23862</v>
      </c>
      <c r="C23411" s="2">
        <v>27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23863</v>
      </c>
      <c r="C23412" s="2">
        <v>39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23864</v>
      </c>
      <c r="C23413" s="2">
        <v>40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23865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23866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23867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23868</v>
      </c>
      <c r="C23417" s="2">
        <v>35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23869</v>
      </c>
      <c r="C23418" s="2">
        <v>35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23870</v>
      </c>
      <c r="C23419" s="2">
        <v>33</v>
      </c>
      <c r="D23419" s="2" t="s">
        <v>458</v>
      </c>
      <c r="E23419" s="2"/>
      <c r="F23419" s="2"/>
      <c r="G23419" s="2"/>
      <c r="H23419" s="2"/>
    </row>
    <row r="23420" spans="2:8">
      <c r="B23420" s="2" t="s">
        <v>23871</v>
      </c>
      <c r="C23420" s="2">
        <v>34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23872</v>
      </c>
      <c r="C23421" s="2">
        <v>41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23873</v>
      </c>
      <c r="C23422" s="2">
        <v>40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23874</v>
      </c>
      <c r="C23423" s="2">
        <v>37</v>
      </c>
      <c r="D23423" s="2" t="s">
        <v>458</v>
      </c>
      <c r="E23423" s="2"/>
      <c r="F23423" s="2"/>
      <c r="G23423" s="2"/>
      <c r="H23423" s="2"/>
    </row>
    <row r="23424" spans="2:8">
      <c r="B23424" s="2" t="s">
        <v>23875</v>
      </c>
      <c r="C23424" s="2">
        <v>29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23876</v>
      </c>
      <c r="C23425" s="2">
        <v>30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23877</v>
      </c>
      <c r="C23426" s="2">
        <v>27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23878</v>
      </c>
      <c r="C23427" s="2">
        <v>26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23879</v>
      </c>
      <c r="C23428" s="2">
        <v>27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23880</v>
      </c>
      <c r="C23429" s="2">
        <v>29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23881</v>
      </c>
      <c r="C23430" s="2">
        <v>29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23882</v>
      </c>
      <c r="C23431" s="2">
        <v>30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23883</v>
      </c>
      <c r="C23432" s="2">
        <v>30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23884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23885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23886</v>
      </c>
      <c r="C23435" s="2">
        <v>37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23887</v>
      </c>
      <c r="C23436" s="2">
        <v>36</v>
      </c>
      <c r="D23436" s="2" t="s">
        <v>458</v>
      </c>
      <c r="E23436" s="2"/>
      <c r="F23436" s="2"/>
      <c r="G23436" s="2"/>
      <c r="H23436" s="2"/>
    </row>
    <row r="23437" spans="2:8">
      <c r="B23437" s="2" t="s">
        <v>23888</v>
      </c>
      <c r="C23437" s="2">
        <v>34</v>
      </c>
      <c r="D23437" s="2" t="s">
        <v>458</v>
      </c>
      <c r="E23437" s="2"/>
      <c r="F23437" s="2"/>
      <c r="G23437" s="2"/>
      <c r="H23437" s="2"/>
    </row>
    <row r="23438" spans="2:8">
      <c r="B23438" s="2" t="s">
        <v>23889</v>
      </c>
      <c r="C23438" s="2">
        <v>38</v>
      </c>
      <c r="D23438" s="2" t="s">
        <v>458</v>
      </c>
      <c r="E23438" s="2"/>
      <c r="F23438" s="2"/>
      <c r="G23438" s="2"/>
      <c r="H23438" s="2"/>
    </row>
    <row r="23439" spans="2:8">
      <c r="B23439" s="2" t="s">
        <v>23890</v>
      </c>
      <c r="C23439" s="2">
        <v>38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23891</v>
      </c>
      <c r="C23440" s="2">
        <v>34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23892</v>
      </c>
      <c r="C23441" s="2">
        <v>29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23893</v>
      </c>
      <c r="C23442" s="2">
        <v>19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23894</v>
      </c>
      <c r="C23443" s="2">
        <v>11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23895</v>
      </c>
      <c r="C23444" s="2">
        <v>16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23896</v>
      </c>
      <c r="C23445" s="2">
        <v>22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23897</v>
      </c>
      <c r="C23446" s="2">
        <v>35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23898</v>
      </c>
      <c r="C23447" s="2">
        <v>36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23899</v>
      </c>
      <c r="C23448" s="2">
        <v>34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23900</v>
      </c>
      <c r="C23449" s="2">
        <v>33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23901</v>
      </c>
      <c r="C23450" s="2">
        <v>35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23902</v>
      </c>
      <c r="C23451" s="2">
        <v>35</v>
      </c>
      <c r="D23451" s="2" t="s">
        <v>458</v>
      </c>
      <c r="E23451" s="2"/>
      <c r="F23451" s="2"/>
      <c r="G23451" s="2"/>
      <c r="H23451" s="2"/>
    </row>
    <row r="23452" spans="2:8">
      <c r="B23452" s="2" t="s">
        <v>23903</v>
      </c>
      <c r="C23452" s="2">
        <v>33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23904</v>
      </c>
      <c r="C23453" s="2">
        <v>17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23905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23906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23907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23908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23909</v>
      </c>
      <c r="C23458" s="2">
        <v>23</v>
      </c>
      <c r="D23458" s="2" t="s">
        <v>458</v>
      </c>
      <c r="E23458" s="2"/>
      <c r="F23458" s="2"/>
      <c r="G23458" s="2"/>
      <c r="H23458" s="2"/>
    </row>
    <row r="23459" spans="2:8">
      <c r="B23459" s="2" t="s">
        <v>23910</v>
      </c>
      <c r="C23459" s="2">
        <v>20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23911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23912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23913</v>
      </c>
      <c r="C23462" s="2">
        <v>19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23914</v>
      </c>
      <c r="C23463" s="2">
        <v>28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23915</v>
      </c>
      <c r="C23464" s="2">
        <v>31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23916</v>
      </c>
      <c r="C23465" s="2">
        <v>30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23917</v>
      </c>
      <c r="C23466" s="2">
        <v>28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23918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23919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23920</v>
      </c>
      <c r="C23469" s="2">
        <v>18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23921</v>
      </c>
      <c r="C23470" s="2">
        <v>21</v>
      </c>
      <c r="D23470" s="2" t="s">
        <v>458</v>
      </c>
      <c r="E23470" s="2"/>
      <c r="F23470" s="2"/>
      <c r="G23470" s="2"/>
      <c r="H23470" s="2"/>
    </row>
    <row r="23471" spans="2:8">
      <c r="B23471" s="2" t="s">
        <v>23922</v>
      </c>
      <c r="C23471" s="2">
        <v>20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23923</v>
      </c>
      <c r="C23472" s="2">
        <v>20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23924</v>
      </c>
      <c r="C23473" s="2">
        <v>19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23925</v>
      </c>
      <c r="C23474" s="2">
        <v>29</v>
      </c>
      <c r="D23474" s="2" t="s">
        <v>458</v>
      </c>
      <c r="E23474" s="2"/>
      <c r="F23474" s="2"/>
      <c r="G23474" s="2"/>
      <c r="H23474" s="2"/>
    </row>
    <row r="23475" spans="2:8">
      <c r="B23475" s="2" t="s">
        <v>23926</v>
      </c>
      <c r="C23475" s="2">
        <v>25</v>
      </c>
      <c r="D23475" s="2" t="s">
        <v>458</v>
      </c>
      <c r="E23475" s="2"/>
      <c r="F23475" s="2"/>
      <c r="G23475" s="2"/>
      <c r="H23475" s="2"/>
    </row>
    <row r="23476" spans="2:8">
      <c r="B23476" s="2" t="s">
        <v>23927</v>
      </c>
      <c r="C23476" s="2">
        <v>23</v>
      </c>
      <c r="D23476" s="2" t="s">
        <v>458</v>
      </c>
      <c r="E23476" s="2"/>
      <c r="F23476" s="2"/>
      <c r="G23476" s="2"/>
      <c r="H23476" s="2"/>
    </row>
    <row r="23477" spans="2:8">
      <c r="B23477" s="2" t="s">
        <v>23928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23929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23930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23931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23932</v>
      </c>
      <c r="C23481" s="2">
        <v>18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23933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23934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23935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23936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23937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23938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23939</v>
      </c>
      <c r="C23488" s="2">
        <v>9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23940</v>
      </c>
      <c r="C23489" s="2">
        <v>25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23941</v>
      </c>
      <c r="C23490" s="2">
        <v>29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23942</v>
      </c>
      <c r="C23491" s="2">
        <v>26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23943</v>
      </c>
      <c r="C23492" s="2">
        <v>41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23944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23945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23946</v>
      </c>
      <c r="C23495" s="2">
        <v>36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23947</v>
      </c>
      <c r="C23496" s="2">
        <v>37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23948</v>
      </c>
      <c r="C23497" s="2">
        <v>38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23949</v>
      </c>
      <c r="C23498" s="2">
        <v>39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23950</v>
      </c>
      <c r="C23499" s="2">
        <v>39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23951</v>
      </c>
      <c r="C23500" s="2">
        <v>36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23952</v>
      </c>
      <c r="C23501" s="2">
        <v>38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23953</v>
      </c>
      <c r="C23502" s="2">
        <v>36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23954</v>
      </c>
      <c r="C23503" s="2">
        <v>39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23955</v>
      </c>
      <c r="C23504" s="2">
        <v>39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23956</v>
      </c>
      <c r="C23505" s="2">
        <v>16</v>
      </c>
      <c r="D23505" s="2" t="s">
        <v>458</v>
      </c>
      <c r="E23505" s="2"/>
      <c r="F23505" s="2"/>
      <c r="G23505" s="2"/>
      <c r="H23505" s="2"/>
    </row>
    <row r="23506" spans="2:8">
      <c r="B23506" s="2" t="s">
        <v>23957</v>
      </c>
      <c r="C23506" s="2">
        <v>20</v>
      </c>
      <c r="D23506" s="2" t="s">
        <v>458</v>
      </c>
      <c r="E23506" s="2"/>
      <c r="F23506" s="2"/>
      <c r="G23506" s="2"/>
      <c r="H23506" s="2"/>
    </row>
    <row r="23507" spans="2:8">
      <c r="B23507" s="2" t="s">
        <v>23958</v>
      </c>
      <c r="C23507" s="2">
        <v>25</v>
      </c>
      <c r="D23507" s="2" t="s">
        <v>458</v>
      </c>
      <c r="E23507" s="2"/>
      <c r="F23507" s="2"/>
      <c r="G23507" s="2"/>
      <c r="H23507" s="2"/>
    </row>
    <row r="23508" spans="2:8">
      <c r="B23508" s="2" t="s">
        <v>23959</v>
      </c>
      <c r="C23508" s="2">
        <v>22</v>
      </c>
      <c r="D23508" s="2" t="s">
        <v>458</v>
      </c>
      <c r="E23508" s="2"/>
      <c r="F23508" s="2"/>
      <c r="G23508" s="2"/>
      <c r="H23508" s="2"/>
    </row>
    <row r="23509" spans="2:8">
      <c r="B23509" s="2" t="s">
        <v>23960</v>
      </c>
      <c r="C23509" s="2">
        <v>42</v>
      </c>
      <c r="D23509" s="2" t="s">
        <v>458</v>
      </c>
      <c r="E23509" s="2"/>
      <c r="F23509" s="2"/>
      <c r="G23509" s="2"/>
      <c r="H23509" s="2"/>
    </row>
    <row r="23510" spans="2:8">
      <c r="B23510" s="2" t="s">
        <v>23961</v>
      </c>
      <c r="C23510" s="2">
        <v>40</v>
      </c>
      <c r="D23510" s="2" t="s">
        <v>458</v>
      </c>
      <c r="E23510" s="2"/>
      <c r="F23510" s="2"/>
      <c r="G23510" s="2"/>
      <c r="H23510" s="2"/>
    </row>
    <row r="23511" spans="2:8">
      <c r="B23511" s="2" t="s">
        <v>23962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23963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23964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23965</v>
      </c>
      <c r="C23514" s="2">
        <v>12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23966</v>
      </c>
      <c r="C23515" s="2">
        <v>13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23967</v>
      </c>
      <c r="C23516" s="2">
        <v>36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23968</v>
      </c>
      <c r="C23517" s="2">
        <v>38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23969</v>
      </c>
      <c r="C23518" s="2">
        <v>36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23970</v>
      </c>
      <c r="C23519" s="2">
        <v>34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23971</v>
      </c>
      <c r="C23520" s="2">
        <v>39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23972</v>
      </c>
      <c r="C23521" s="2">
        <v>38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23973</v>
      </c>
      <c r="C23522" s="2">
        <v>37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23974</v>
      </c>
      <c r="C23523" s="2">
        <v>36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23975</v>
      </c>
      <c r="C23524" s="2">
        <v>38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23976</v>
      </c>
      <c r="C23525" s="2">
        <v>37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23977</v>
      </c>
      <c r="C23526" s="2">
        <v>35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23978</v>
      </c>
      <c r="C23527" s="2">
        <v>34</v>
      </c>
      <c r="D23527" s="2" t="s">
        <v>458</v>
      </c>
      <c r="E23527" s="2"/>
      <c r="F23527" s="2"/>
      <c r="G23527" s="2"/>
      <c r="H23527" s="2"/>
    </row>
    <row r="23528" spans="2:8">
      <c r="B23528" s="2" t="s">
        <v>23979</v>
      </c>
      <c r="C23528" s="2">
        <v>34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23980</v>
      </c>
      <c r="C23529" s="2">
        <v>32</v>
      </c>
      <c r="D23529" s="2" t="s">
        <v>458</v>
      </c>
      <c r="E23529" s="2"/>
      <c r="F23529" s="2"/>
      <c r="G23529" s="2"/>
      <c r="H23529" s="2"/>
    </row>
    <row r="23530" spans="2:8">
      <c r="B23530" s="2" t="s">
        <v>23981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23982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23983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23984</v>
      </c>
      <c r="C23533" s="2">
        <v>13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23985</v>
      </c>
      <c r="C23534" s="2">
        <v>24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23986</v>
      </c>
      <c r="C23535" s="2">
        <v>27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23987</v>
      </c>
      <c r="C23536" s="2">
        <v>26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23988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23989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23990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23991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23992</v>
      </c>
      <c r="C23541" s="2">
        <v>13</v>
      </c>
      <c r="D23541" s="2" t="s">
        <v>458</v>
      </c>
      <c r="E23541" s="2"/>
      <c r="F23541" s="2"/>
      <c r="G23541" s="2"/>
      <c r="H23541" s="2"/>
    </row>
    <row r="23542" spans="2:8">
      <c r="B23542" s="2" t="s">
        <v>23993</v>
      </c>
      <c r="C23542" s="2">
        <v>19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23994</v>
      </c>
      <c r="C23543" s="2">
        <v>21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23995</v>
      </c>
      <c r="C23544" s="2">
        <v>24</v>
      </c>
      <c r="D23544" s="2" t="s">
        <v>458</v>
      </c>
      <c r="E23544" s="2"/>
      <c r="F23544" s="2"/>
      <c r="G23544" s="2"/>
      <c r="H23544" s="2"/>
    </row>
    <row r="23545" spans="2:8">
      <c r="B23545" s="2" t="s">
        <v>23996</v>
      </c>
      <c r="C23545" s="2">
        <v>25</v>
      </c>
      <c r="D23545" s="2" t="s">
        <v>458</v>
      </c>
      <c r="E23545" s="2"/>
      <c r="F23545" s="2"/>
      <c r="G23545" s="2"/>
      <c r="H23545" s="2"/>
    </row>
    <row r="23546" spans="2:8">
      <c r="B23546" s="2" t="s">
        <v>23997</v>
      </c>
      <c r="C23546" s="2">
        <v>25</v>
      </c>
      <c r="D23546" s="2" t="s">
        <v>458</v>
      </c>
      <c r="E23546" s="2"/>
      <c r="F23546" s="2"/>
      <c r="G23546" s="2"/>
      <c r="H23546" s="2"/>
    </row>
    <row r="23547" spans="2:8">
      <c r="B23547" s="2" t="s">
        <v>23998</v>
      </c>
      <c r="C23547" s="2">
        <v>41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23999</v>
      </c>
      <c r="C23548" s="2">
        <v>41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24000</v>
      </c>
      <c r="C23549" s="2">
        <v>41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24001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24002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24003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24004</v>
      </c>
      <c r="C23553" s="2">
        <v>14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24005</v>
      </c>
      <c r="C23554" s="2">
        <v>31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24006</v>
      </c>
      <c r="C23555" s="2">
        <v>30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24007</v>
      </c>
      <c r="C23556" s="2">
        <v>29</v>
      </c>
      <c r="D23556" s="2" t="s">
        <v>458</v>
      </c>
      <c r="E23556" s="2"/>
      <c r="F23556" s="2"/>
      <c r="G23556" s="2"/>
      <c r="H23556" s="2"/>
    </row>
    <row r="23557" spans="2:8">
      <c r="B23557" s="2" t="s">
        <v>24008</v>
      </c>
      <c r="C23557" s="2">
        <v>27</v>
      </c>
      <c r="D23557" s="2" t="s">
        <v>458</v>
      </c>
      <c r="E23557" s="2"/>
      <c r="F23557" s="2"/>
      <c r="G23557" s="2"/>
      <c r="H23557" s="2"/>
    </row>
    <row r="23558" spans="2:8">
      <c r="B23558" s="2" t="s">
        <v>24009</v>
      </c>
      <c r="C23558" s="2">
        <v>13</v>
      </c>
      <c r="D23558" s="2" t="s">
        <v>458</v>
      </c>
      <c r="E23558" s="2"/>
      <c r="F23558" s="2"/>
      <c r="G23558" s="2"/>
      <c r="H23558" s="2"/>
    </row>
    <row r="23559" spans="2:8">
      <c r="B23559" s="2" t="s">
        <v>24010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24011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24012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24013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24014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24015</v>
      </c>
      <c r="C23564" s="2">
        <v>20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24016</v>
      </c>
      <c r="C23565" s="2">
        <v>17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24017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24018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24019</v>
      </c>
      <c r="C23568" s="2">
        <v>19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24020</v>
      </c>
      <c r="C23569" s="2">
        <v>17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24021</v>
      </c>
      <c r="C23570" s="2">
        <v>19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24022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24023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24024</v>
      </c>
      <c r="C23573" s="2">
        <v>39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24025</v>
      </c>
      <c r="C23574" s="2">
        <v>38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24026</v>
      </c>
      <c r="C23575" s="2">
        <v>36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24027</v>
      </c>
      <c r="C23576" s="2">
        <v>30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24028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24029</v>
      </c>
      <c r="C23578" s="2">
        <v>38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24030</v>
      </c>
      <c r="C23579" s="2">
        <v>38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24031</v>
      </c>
      <c r="C23580" s="2">
        <v>26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24032</v>
      </c>
      <c r="C23581" s="2">
        <v>30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24033</v>
      </c>
      <c r="C23582" s="2">
        <v>30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24034</v>
      </c>
      <c r="C23583" s="2">
        <v>29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24035</v>
      </c>
      <c r="C23584" s="2">
        <v>36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24036</v>
      </c>
      <c r="C23585" s="2">
        <v>37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24037</v>
      </c>
      <c r="C23586" s="2">
        <v>34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24038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24039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24040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24041</v>
      </c>
      <c r="C23590" s="2">
        <v>19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24042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24043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24044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24045</v>
      </c>
      <c r="C23594" s="2">
        <v>27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24046</v>
      </c>
      <c r="C23595" s="2">
        <v>28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24047</v>
      </c>
      <c r="C23596" s="2">
        <v>28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24048</v>
      </c>
      <c r="C23597" s="2">
        <v>25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24049</v>
      </c>
      <c r="C23598" s="2">
        <v>23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24050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24051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24052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24053</v>
      </c>
      <c r="C23602" s="2">
        <v>35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24054</v>
      </c>
      <c r="C23603" s="2">
        <v>33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24055</v>
      </c>
      <c r="C23604" s="2">
        <v>32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24056</v>
      </c>
      <c r="C23605" s="2">
        <v>26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24057</v>
      </c>
      <c r="C23606" s="2">
        <v>30</v>
      </c>
      <c r="D23606" s="2" t="s">
        <v>458</v>
      </c>
      <c r="E23606" s="2"/>
      <c r="F23606" s="2"/>
      <c r="G23606" s="2"/>
      <c r="H23606" s="2"/>
    </row>
    <row r="23607" spans="2:8">
      <c r="B23607" s="2" t="s">
        <v>24058</v>
      </c>
      <c r="C23607" s="2">
        <v>34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24059</v>
      </c>
      <c r="C23608" s="2">
        <v>33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24060</v>
      </c>
      <c r="C23609" s="2">
        <v>31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24061</v>
      </c>
      <c r="C23610" s="2">
        <v>31</v>
      </c>
      <c r="D23610" s="2" t="s">
        <v>458</v>
      </c>
      <c r="E23610" s="2"/>
      <c r="F23610" s="2"/>
      <c r="G23610" s="2"/>
      <c r="H23610" s="2"/>
    </row>
    <row r="23611" spans="2:8">
      <c r="B23611" s="2" t="s">
        <v>24062</v>
      </c>
      <c r="C23611" s="2">
        <v>29</v>
      </c>
      <c r="D23611" s="2" t="s">
        <v>458</v>
      </c>
      <c r="E23611" s="2"/>
      <c r="F23611" s="2"/>
      <c r="G23611" s="2"/>
      <c r="H23611" s="2"/>
    </row>
    <row r="23612" spans="2:8">
      <c r="B23612" s="2" t="s">
        <v>24063</v>
      </c>
      <c r="C23612" s="2">
        <v>22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24064</v>
      </c>
      <c r="C23613" s="2">
        <v>25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24065</v>
      </c>
      <c r="C23614" s="2">
        <v>28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24066</v>
      </c>
      <c r="C23615" s="2">
        <v>28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24067</v>
      </c>
      <c r="C23616" s="2">
        <v>27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24068</v>
      </c>
      <c r="C23617" s="2">
        <v>21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24069</v>
      </c>
      <c r="C23618" s="2">
        <v>40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24070</v>
      </c>
      <c r="C23619" s="2">
        <v>37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24071</v>
      </c>
      <c r="C23620" s="2">
        <v>17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24072</v>
      </c>
      <c r="C23621" s="2">
        <v>18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24073</v>
      </c>
      <c r="C23622" s="2">
        <v>18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24074</v>
      </c>
      <c r="C23623" s="2">
        <v>16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24075</v>
      </c>
      <c r="C23624" s="2">
        <v>15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24076</v>
      </c>
      <c r="C23625" s="2">
        <v>36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24077</v>
      </c>
      <c r="C23626" s="2">
        <v>34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24078</v>
      </c>
      <c r="C23627" s="2">
        <v>24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24079</v>
      </c>
      <c r="C23628" s="2">
        <v>24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24080</v>
      </c>
      <c r="C23629" s="2">
        <v>24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24081</v>
      </c>
      <c r="C23630" s="2">
        <v>22</v>
      </c>
      <c r="D23630" s="2" t="s">
        <v>458</v>
      </c>
      <c r="E23630" s="2"/>
      <c r="F23630" s="2"/>
      <c r="G23630" s="2"/>
      <c r="H23630" s="2"/>
    </row>
    <row r="23631" spans="2:8">
      <c r="B23631" s="2" t="s">
        <v>24082</v>
      </c>
      <c r="C23631" s="2">
        <v>20</v>
      </c>
      <c r="D23631" s="2" t="s">
        <v>458</v>
      </c>
      <c r="E23631" s="2"/>
      <c r="F23631" s="2"/>
      <c r="G23631" s="2"/>
      <c r="H23631" s="2"/>
    </row>
    <row r="23632" spans="2:8">
      <c r="B23632" s="2" t="s">
        <v>24083</v>
      </c>
      <c r="C23632" s="2">
        <v>37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24084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24085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24086</v>
      </c>
      <c r="C23635" s="2">
        <v>24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24087</v>
      </c>
      <c r="C23636" s="2">
        <v>26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24088</v>
      </c>
      <c r="C23637" s="2">
        <v>24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24089</v>
      </c>
      <c r="C23638" s="2">
        <v>22</v>
      </c>
      <c r="D23638" s="2" t="s">
        <v>458</v>
      </c>
      <c r="E23638" s="2"/>
      <c r="F23638" s="2"/>
      <c r="G23638" s="2"/>
      <c r="H23638" s="2"/>
    </row>
    <row r="23639" spans="2:8">
      <c r="B23639" s="2" t="s">
        <v>24090</v>
      </c>
      <c r="C23639" s="2">
        <v>21</v>
      </c>
      <c r="D23639" s="2" t="s">
        <v>458</v>
      </c>
      <c r="E23639" s="2"/>
      <c r="F23639" s="2"/>
      <c r="G23639" s="2"/>
      <c r="H23639" s="2"/>
    </row>
    <row r="23640" spans="2:8">
      <c r="B23640" s="2" t="s">
        <v>24091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24092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24093</v>
      </c>
      <c r="C23642" s="2">
        <v>19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24094</v>
      </c>
      <c r="C23643" s="2">
        <v>12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24095</v>
      </c>
      <c r="C23644" s="2">
        <v>14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24096</v>
      </c>
      <c r="C23645" s="2">
        <v>13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24097</v>
      </c>
      <c r="C23646" s="2">
        <v>16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24098</v>
      </c>
      <c r="C23647" s="2">
        <v>23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24099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24100</v>
      </c>
      <c r="C23649" s="2">
        <v>15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24101</v>
      </c>
      <c r="C23650" s="2">
        <v>12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24102</v>
      </c>
      <c r="C23651" s="2">
        <v>12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24103</v>
      </c>
      <c r="C23652" s="2">
        <v>15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24104</v>
      </c>
      <c r="C23653" s="2">
        <v>17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24105</v>
      </c>
      <c r="C23654" s="2">
        <v>15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24106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24107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24108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24109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24110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24111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24112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24113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24114</v>
      </c>
      <c r="C23663" s="2">
        <v>32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24115</v>
      </c>
      <c r="C23664" s="2">
        <v>33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24116</v>
      </c>
      <c r="C23665" s="2">
        <v>30</v>
      </c>
      <c r="D23665" s="2" t="s">
        <v>458</v>
      </c>
      <c r="E23665" s="2"/>
      <c r="F23665" s="2"/>
      <c r="G23665" s="2"/>
      <c r="H23665" s="2"/>
    </row>
    <row r="23666" spans="2:8">
      <c r="B23666" s="2" t="s">
        <v>24117</v>
      </c>
      <c r="C23666" s="2">
        <v>26</v>
      </c>
      <c r="D23666" s="2" t="s">
        <v>458</v>
      </c>
      <c r="E23666" s="2"/>
      <c r="F23666" s="2"/>
      <c r="G23666" s="2"/>
      <c r="H23666" s="2"/>
    </row>
    <row r="23667" spans="2:8">
      <c r="B23667" s="2" t="s">
        <v>24118</v>
      </c>
      <c r="C23667" s="2">
        <v>32</v>
      </c>
      <c r="D23667" s="2" t="s">
        <v>458</v>
      </c>
      <c r="E23667" s="2"/>
      <c r="F23667" s="2"/>
      <c r="G23667" s="2"/>
      <c r="H23667" s="2"/>
    </row>
    <row r="23668" spans="2:8">
      <c r="B23668" s="2" t="s">
        <v>24119</v>
      </c>
      <c r="C23668" s="2">
        <v>31</v>
      </c>
      <c r="D23668" s="2" t="s">
        <v>458</v>
      </c>
      <c r="E23668" s="2"/>
      <c r="F23668" s="2"/>
      <c r="G23668" s="2"/>
      <c r="H23668" s="2"/>
    </row>
    <row r="23669" spans="2:8">
      <c r="B23669" s="2" t="s">
        <v>24120</v>
      </c>
      <c r="C23669" s="2">
        <v>30</v>
      </c>
      <c r="D23669" s="2" t="s">
        <v>458</v>
      </c>
      <c r="E23669" s="2"/>
      <c r="F23669" s="2"/>
      <c r="G23669" s="2"/>
      <c r="H23669" s="2"/>
    </row>
    <row r="23670" spans="2:8">
      <c r="B23670" s="2" t="s">
        <v>24121</v>
      </c>
      <c r="C23670" s="2">
        <v>29</v>
      </c>
      <c r="D23670" s="2" t="s">
        <v>458</v>
      </c>
      <c r="E23670" s="2"/>
      <c r="F23670" s="2"/>
      <c r="G23670" s="2"/>
      <c r="H23670" s="2"/>
    </row>
    <row r="23671" spans="2:8">
      <c r="B23671" s="2" t="s">
        <v>24122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24123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24124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24125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24126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24127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24128</v>
      </c>
      <c r="C23677" s="2">
        <v>5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24129</v>
      </c>
      <c r="C23678" s="2">
        <v>17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24130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24131</v>
      </c>
      <c r="C23680" s="2">
        <v>22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24132</v>
      </c>
      <c r="C23681" s="2">
        <v>19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24133</v>
      </c>
      <c r="C23682" s="2">
        <v>16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24134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24135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24136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24137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24138</v>
      </c>
      <c r="C23687" s="2">
        <v>19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24139</v>
      </c>
      <c r="C23688" s="2">
        <v>31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24140</v>
      </c>
      <c r="C23689" s="2">
        <v>30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24141</v>
      </c>
      <c r="C23690" s="2">
        <v>23</v>
      </c>
      <c r="D23690" s="2" t="s">
        <v>458</v>
      </c>
      <c r="E23690" s="2"/>
      <c r="F23690" s="2"/>
      <c r="G23690" s="2"/>
      <c r="H23690" s="2"/>
    </row>
    <row r="23691" spans="2:8">
      <c r="B23691" s="2" t="s">
        <v>24142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24143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24144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24145</v>
      </c>
      <c r="C23694" s="2">
        <v>13</v>
      </c>
      <c r="D23694" s="2" t="s">
        <v>458</v>
      </c>
      <c r="E23694" s="2"/>
      <c r="F23694" s="2"/>
      <c r="G23694" s="2"/>
      <c r="H23694" s="2"/>
    </row>
    <row r="23695" spans="2:8">
      <c r="B23695" s="2" t="s">
        <v>24146</v>
      </c>
      <c r="C23695" s="2">
        <v>20</v>
      </c>
      <c r="D23695" s="2" t="s">
        <v>458</v>
      </c>
      <c r="E23695" s="2"/>
      <c r="F23695" s="2"/>
      <c r="G23695" s="2"/>
      <c r="H23695" s="2"/>
    </row>
    <row r="23696" spans="2:8">
      <c r="B23696" s="2" t="s">
        <v>24147</v>
      </c>
      <c r="C23696" s="2">
        <v>30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24148</v>
      </c>
      <c r="C23697" s="2">
        <v>32</v>
      </c>
      <c r="D23697" s="2" t="s">
        <v>458</v>
      </c>
      <c r="E23697" s="2"/>
      <c r="F23697" s="2"/>
      <c r="G23697" s="2"/>
      <c r="H23697" s="2"/>
    </row>
    <row r="23698" spans="2:8">
      <c r="B23698" s="2" t="s">
        <v>24149</v>
      </c>
      <c r="C23698" s="2">
        <v>17</v>
      </c>
      <c r="D23698" s="2" t="s">
        <v>458</v>
      </c>
      <c r="E23698" s="2"/>
      <c r="F23698" s="2"/>
      <c r="G23698" s="2"/>
      <c r="H23698" s="2"/>
    </row>
    <row r="23699" spans="2:8">
      <c r="B23699" s="2" t="s">
        <v>24150</v>
      </c>
      <c r="C23699" s="2">
        <v>10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24151</v>
      </c>
      <c r="C23700" s="2">
        <v>10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24152</v>
      </c>
      <c r="C23701" s="2">
        <v>11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24153</v>
      </c>
      <c r="C23702" s="2">
        <v>12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24154</v>
      </c>
      <c r="C23703" s="2">
        <v>15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24155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24156</v>
      </c>
      <c r="C23705" s="2">
        <v>17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24157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24158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24159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24160</v>
      </c>
      <c r="C23709" s="2">
        <v>29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24161</v>
      </c>
      <c r="C23710" s="2">
        <v>30</v>
      </c>
      <c r="D23710" s="2" t="s">
        <v>458</v>
      </c>
      <c r="E23710" s="2"/>
      <c r="F23710" s="2"/>
      <c r="G23710" s="2"/>
      <c r="H23710" s="2"/>
    </row>
    <row r="23711" spans="2:8">
      <c r="B23711" s="2" t="s">
        <v>24162</v>
      </c>
      <c r="C23711" s="2">
        <v>31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24163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24164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24165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24166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24167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24168</v>
      </c>
      <c r="C23717" s="2">
        <v>12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24169</v>
      </c>
      <c r="C23718" s="2">
        <v>29</v>
      </c>
      <c r="D23718" s="2" t="s">
        <v>458</v>
      </c>
      <c r="E23718" s="2"/>
      <c r="F23718" s="2"/>
      <c r="G23718" s="2"/>
      <c r="H23718" s="2"/>
    </row>
    <row r="23719" spans="2:8">
      <c r="B23719" s="2" t="s">
        <v>24170</v>
      </c>
      <c r="C23719" s="2">
        <v>31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24171</v>
      </c>
      <c r="C23720" s="2">
        <v>29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24172</v>
      </c>
      <c r="C23721" s="2">
        <v>26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24173</v>
      </c>
      <c r="C23722" s="2">
        <v>22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24174</v>
      </c>
      <c r="C23723" s="2">
        <v>30</v>
      </c>
      <c r="D23723" s="2" t="s">
        <v>458</v>
      </c>
      <c r="E23723" s="2"/>
      <c r="F23723" s="2"/>
      <c r="G23723" s="2"/>
      <c r="H23723" s="2"/>
    </row>
    <row r="23724" spans="2:8">
      <c r="B23724" s="2" t="s">
        <v>24175</v>
      </c>
      <c r="C23724" s="2">
        <v>30</v>
      </c>
      <c r="D23724" s="2" t="s">
        <v>458</v>
      </c>
      <c r="E23724" s="2"/>
      <c r="F23724" s="2"/>
      <c r="G23724" s="2"/>
      <c r="H23724" s="2"/>
    </row>
    <row r="23725" spans="2:8">
      <c r="B23725" s="2" t="s">
        <v>24176</v>
      </c>
      <c r="C23725" s="2">
        <v>29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24177</v>
      </c>
      <c r="C23726" s="2">
        <v>21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24178</v>
      </c>
      <c r="C23727" s="2">
        <v>21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24179</v>
      </c>
      <c r="C23728" s="2">
        <v>21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24180</v>
      </c>
      <c r="C23729" s="2">
        <v>20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24181</v>
      </c>
      <c r="C23730" s="2">
        <v>19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24182</v>
      </c>
      <c r="C23731" s="2">
        <v>30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24183</v>
      </c>
      <c r="C23732" s="2">
        <v>31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24184</v>
      </c>
      <c r="C23733" s="2">
        <v>28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24185</v>
      </c>
      <c r="C23734" s="2">
        <v>16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24186</v>
      </c>
      <c r="C23735" s="2">
        <v>20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24187</v>
      </c>
      <c r="C23736" s="2">
        <v>22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24188</v>
      </c>
      <c r="C23737" s="2">
        <v>22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24189</v>
      </c>
      <c r="C23738" s="2">
        <v>22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24190</v>
      </c>
      <c r="C23739" s="2">
        <v>20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24191</v>
      </c>
      <c r="C23740" s="2">
        <v>28</v>
      </c>
      <c r="D23740" s="2" t="s">
        <v>458</v>
      </c>
      <c r="E23740" s="2"/>
      <c r="F23740" s="2"/>
      <c r="G23740" s="2"/>
      <c r="H23740" s="2"/>
    </row>
    <row r="23741" spans="2:8">
      <c r="B23741" s="2" t="s">
        <v>24192</v>
      </c>
      <c r="C23741" s="2">
        <v>28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24193</v>
      </c>
      <c r="C23742" s="2">
        <v>32</v>
      </c>
      <c r="D23742" s="2" t="s">
        <v>458</v>
      </c>
      <c r="E23742" s="2"/>
      <c r="F23742" s="2"/>
      <c r="G23742" s="2"/>
      <c r="H23742" s="2"/>
    </row>
    <row r="23743" spans="2:8">
      <c r="B23743" s="2" t="s">
        <v>24194</v>
      </c>
      <c r="C23743" s="2">
        <v>34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24195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24196</v>
      </c>
      <c r="C23745" s="2">
        <v>33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24197</v>
      </c>
      <c r="C23746" s="2">
        <v>9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24198</v>
      </c>
      <c r="C23747" s="2">
        <v>14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24199</v>
      </c>
      <c r="C23748" s="2">
        <v>14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24200</v>
      </c>
      <c r="C23749" s="2">
        <v>15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24201</v>
      </c>
      <c r="C23750" s="2">
        <v>19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24202</v>
      </c>
      <c r="C23751" s="2">
        <v>21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24203</v>
      </c>
      <c r="C23752" s="2">
        <v>21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24204</v>
      </c>
      <c r="C23753" s="2">
        <v>32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24205</v>
      </c>
      <c r="C23754" s="2">
        <v>31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24206</v>
      </c>
      <c r="C23755" s="2">
        <v>25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24207</v>
      </c>
      <c r="C23756" s="2">
        <v>26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24208</v>
      </c>
      <c r="C23757" s="2">
        <v>25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24209</v>
      </c>
      <c r="C23758" s="2">
        <v>20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24210</v>
      </c>
      <c r="C23759" s="2">
        <v>23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24211</v>
      </c>
      <c r="C23760" s="2">
        <v>19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24212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24213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24214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24215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24216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24217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24218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24219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24220</v>
      </c>
      <c r="C23769" s="2">
        <v>41</v>
      </c>
      <c r="D23769" s="2" t="s">
        <v>458</v>
      </c>
      <c r="E23769" s="2"/>
      <c r="F23769" s="2"/>
      <c r="G23769" s="2"/>
      <c r="H23769" s="2"/>
    </row>
    <row r="23770" spans="2:8">
      <c r="B23770" s="2" t="s">
        <v>24221</v>
      </c>
      <c r="C23770" s="2">
        <v>40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24222</v>
      </c>
      <c r="C23771" s="2">
        <v>32</v>
      </c>
      <c r="D23771" s="2" t="s">
        <v>458</v>
      </c>
      <c r="E23771" s="2"/>
      <c r="F23771" s="2"/>
      <c r="G23771" s="2"/>
      <c r="H23771" s="2"/>
    </row>
    <row r="23772" spans="2:8">
      <c r="B23772" s="2" t="s">
        <v>24223</v>
      </c>
      <c r="C23772" s="2">
        <v>32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24224</v>
      </c>
      <c r="C23773" s="2">
        <v>19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24225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24226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24227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24228</v>
      </c>
      <c r="C23777" s="2">
        <v>35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24229</v>
      </c>
      <c r="C23778" s="2">
        <v>37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24230</v>
      </c>
      <c r="C23779" s="2">
        <v>28</v>
      </c>
      <c r="D23779" s="2" t="s">
        <v>458</v>
      </c>
      <c r="E23779" s="2"/>
      <c r="F23779" s="2"/>
      <c r="G23779" s="2"/>
      <c r="H23779" s="2"/>
    </row>
    <row r="23780" spans="2:8">
      <c r="B23780" s="2" t="s">
        <v>24231</v>
      </c>
      <c r="C23780" s="2">
        <v>30</v>
      </c>
      <c r="D23780" s="2" t="s">
        <v>458</v>
      </c>
      <c r="E23780" s="2"/>
      <c r="F23780" s="2"/>
      <c r="G23780" s="2"/>
      <c r="H23780" s="2"/>
    </row>
    <row r="23781" spans="2:8">
      <c r="B23781" s="2" t="s">
        <v>24232</v>
      </c>
      <c r="C23781" s="2">
        <v>29</v>
      </c>
      <c r="D23781" s="2" t="s">
        <v>458</v>
      </c>
      <c r="E23781" s="2"/>
      <c r="F23781" s="2"/>
      <c r="G23781" s="2"/>
      <c r="H23781" s="2"/>
    </row>
    <row r="23782" spans="2:8">
      <c r="B23782" s="2" t="s">
        <v>24233</v>
      </c>
      <c r="C23782" s="2">
        <v>27</v>
      </c>
      <c r="D23782" s="2" t="s">
        <v>458</v>
      </c>
      <c r="E23782" s="2"/>
      <c r="F23782" s="2"/>
      <c r="G23782" s="2"/>
      <c r="H23782" s="2"/>
    </row>
    <row r="23783" spans="2:8">
      <c r="B23783" s="2" t="s">
        <v>24234</v>
      </c>
      <c r="C23783" s="2">
        <v>22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24235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24236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24237</v>
      </c>
      <c r="C23786" s="2">
        <v>29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24238</v>
      </c>
      <c r="C23787" s="2">
        <v>30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24239</v>
      </c>
      <c r="C23788" s="2">
        <v>29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24240</v>
      </c>
      <c r="C23789" s="2">
        <v>28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24241</v>
      </c>
      <c r="C23790" s="2">
        <v>33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24242</v>
      </c>
      <c r="C23791" s="2">
        <v>26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24243</v>
      </c>
      <c r="C23792" s="2">
        <v>28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24244</v>
      </c>
      <c r="C23793" s="2">
        <v>34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24245</v>
      </c>
      <c r="C23794" s="2">
        <v>18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24246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24247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24248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24249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24250</v>
      </c>
      <c r="C23799" s="2">
        <v>14</v>
      </c>
      <c r="D23799" s="2" t="s">
        <v>458</v>
      </c>
      <c r="E23799" s="2"/>
      <c r="F23799" s="2"/>
      <c r="G23799" s="2"/>
      <c r="H23799" s="2"/>
    </row>
    <row r="23800" spans="2:8">
      <c r="B23800" s="2" t="s">
        <v>24251</v>
      </c>
      <c r="C23800" s="2">
        <v>11</v>
      </c>
      <c r="D23800" s="2" t="s">
        <v>458</v>
      </c>
      <c r="E23800" s="2"/>
      <c r="F23800" s="2"/>
      <c r="G23800" s="2"/>
      <c r="H23800" s="2"/>
    </row>
    <row r="23801" spans="2:8">
      <c r="B23801" s="2" t="s">
        <v>24252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24253</v>
      </c>
      <c r="C23802" s="2">
        <v>17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24254</v>
      </c>
      <c r="C23803" s="2">
        <v>24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24255</v>
      </c>
      <c r="C23804" s="2">
        <v>25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24256</v>
      </c>
      <c r="C23805" s="2">
        <v>22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24257</v>
      </c>
      <c r="C23806" s="2">
        <v>20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24258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24259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24260</v>
      </c>
      <c r="C23809" s="2">
        <v>15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24261</v>
      </c>
      <c r="C23810" s="2">
        <v>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24262</v>
      </c>
      <c r="C23811" s="2">
        <v>12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24263</v>
      </c>
      <c r="C23812" s="2">
        <v>15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24264</v>
      </c>
      <c r="C23813" s="2">
        <v>13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24265</v>
      </c>
      <c r="C23814" s="2">
        <v>14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24266</v>
      </c>
      <c r="C23815" s="2">
        <v>20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24267</v>
      </c>
      <c r="C23816" s="2">
        <v>25</v>
      </c>
      <c r="D23816" s="2" t="s">
        <v>458</v>
      </c>
      <c r="E23816" s="2"/>
      <c r="F23816" s="2"/>
      <c r="G23816" s="2"/>
      <c r="H238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>
        <v>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54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50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59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30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27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>
        <v>49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37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45.867731913004882</v>
      </c>
      <c r="G27" t="s">
        <v>14</v>
      </c>
      <c r="H27" s="15">
        <v>11265</v>
      </c>
      <c r="I27">
        <v>1354</v>
      </c>
      <c r="J27" s="16">
        <v>28.763604083444296</v>
      </c>
      <c r="K27">
        <v>62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68985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2019-10-29T14:19:04Z</dcterms:modified>
</cp:coreProperties>
</file>